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oostgelrenl.sharepoint.com/sites/INT-TrainingCopilot/Gedeelde documenten/General/Trainingsbestanden/"/>
    </mc:Choice>
  </mc:AlternateContent>
  <xr:revisionPtr revIDLastSave="14" documentId="8_{3534D682-08E0-2047-A05A-3392555F4074}" xr6:coauthVersionLast="47" xr6:coauthVersionMax="47" xr10:uidLastSave="{FED5D7B7-1B3B-4E30-B495-2FB80110398D}"/>
  <bookViews>
    <workbookView xWindow="-110" yWindow="-110" windowWidth="19420" windowHeight="11500" xr2:uid="{ED8D6A4B-5A43-41FB-8F41-1E8E6BABFAA7}"/>
  </bookViews>
  <sheets>
    <sheet name="Blad1" sheetId="1" r:id="rId1"/>
  </sheets>
  <definedNames>
    <definedName name="_xlnm._FilterDatabase" localSheetId="0" hidden="1">Blad1!$A$1:$D$2001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<sst xmlns="http://schemas.openxmlformats.org/spreadsheetml/2006/main" count="4004" uniqueCount="2763">
  <si>
    <t>Notering</t>
  </si>
  <si>
    <t>Titel</t>
  </si>
  <si>
    <t>Artiest</t>
  </si>
  <si>
    <t>Jaartal</t>
  </si>
  <si>
    <t>Bohemian Rhapsody</t>
  </si>
  <si>
    <t>Queen</t>
  </si>
  <si>
    <t>Fix You</t>
  </si>
  <si>
    <t>Coldplay</t>
  </si>
  <si>
    <t>Hotel California</t>
  </si>
  <si>
    <t>Eagles</t>
  </si>
  <si>
    <t>Roller Coaster</t>
  </si>
  <si>
    <t>Danny Vera</t>
  </si>
  <si>
    <t>Piano Man</t>
  </si>
  <si>
    <t>Billy Joel</t>
  </si>
  <si>
    <t>Better Days</t>
  </si>
  <si>
    <t>Dermot Kennedy</t>
  </si>
  <si>
    <t>Stairway To Heaven</t>
  </si>
  <si>
    <t>Led Zeppelin</t>
  </si>
  <si>
    <t>Avond</t>
  </si>
  <si>
    <t>Boudewijn de Groot</t>
  </si>
  <si>
    <t>Love Of My Life</t>
  </si>
  <si>
    <t>Black</t>
  </si>
  <si>
    <t>Pearl Jam</t>
  </si>
  <si>
    <t>Nothing Else Matters (Albumversie)</t>
  </si>
  <si>
    <t>Metallica</t>
  </si>
  <si>
    <t>Wish You Were Here</t>
  </si>
  <si>
    <t>Pink Floyd</t>
  </si>
  <si>
    <t>The Sound Of Silence</t>
  </si>
  <si>
    <t>Disturbed</t>
  </si>
  <si>
    <t>Soldier On</t>
  </si>
  <si>
    <t>DI-RECT</t>
  </si>
  <si>
    <t>Comfortably Numb (Albumversie)</t>
  </si>
  <si>
    <t>Sultans Of Swing</t>
  </si>
  <si>
    <t>Dire Straits</t>
  </si>
  <si>
    <t>November Rain</t>
  </si>
  <si>
    <t>Guns N' Roses</t>
  </si>
  <si>
    <t>Brothers In Arms (Albumversie)</t>
  </si>
  <si>
    <t>Child In Time (Albumversie)</t>
  </si>
  <si>
    <t>Deep Purple</t>
  </si>
  <si>
    <t>Radar Love (Albumversie)</t>
  </si>
  <si>
    <t>Golden Earring</t>
  </si>
  <si>
    <t>Oceaan</t>
  </si>
  <si>
    <t>Racoon</t>
  </si>
  <si>
    <t>A Forest</t>
  </si>
  <si>
    <t>The Cure</t>
  </si>
  <si>
    <t>Telegraph Road (Albumversie)</t>
  </si>
  <si>
    <t>Africa</t>
  </si>
  <si>
    <t>Toto</t>
  </si>
  <si>
    <t>Shine On You Crazy Diamond (Pts. 1-5)</t>
  </si>
  <si>
    <t>Viva La Vida</t>
  </si>
  <si>
    <t>One (Albumversie)</t>
  </si>
  <si>
    <t>In The End</t>
  </si>
  <si>
    <t>Linkin Park</t>
  </si>
  <si>
    <t>Purple Rain (Albumversie)</t>
  </si>
  <si>
    <t>Prince &amp; The Revolution</t>
  </si>
  <si>
    <t>Thunderstruck</t>
  </si>
  <si>
    <t>AC/DC</t>
  </si>
  <si>
    <t>Heroes (Albumversie)</t>
  </si>
  <si>
    <t>David Bowie</t>
  </si>
  <si>
    <t>Innuendo</t>
  </si>
  <si>
    <t>Master Of Puppets</t>
  </si>
  <si>
    <t>Cold Little Heart (Albumversie)</t>
  </si>
  <si>
    <t>Michael Kiwanuka</t>
  </si>
  <si>
    <t>The Chain</t>
  </si>
  <si>
    <t>Fleetwood Mac</t>
  </si>
  <si>
    <t>Paradise By The Dashboard Light (Albumversie)</t>
  </si>
  <si>
    <t>Meat Loaf</t>
  </si>
  <si>
    <t>The River</t>
  </si>
  <si>
    <t>Bruce Springsteen</t>
  </si>
  <si>
    <t>Smells Like Teen Spirit</t>
  </si>
  <si>
    <t>Nirvana</t>
  </si>
  <si>
    <t>Go Your Own Way</t>
  </si>
  <si>
    <t>Impossible (Orchestral Version Live at Abbey Road)</t>
  </si>
  <si>
    <t>Nothing But Thieves</t>
  </si>
  <si>
    <t>Simon &amp; Garfunkel</t>
  </si>
  <si>
    <t>Over De Muur</t>
  </si>
  <si>
    <t>Klein Orkest</t>
  </si>
  <si>
    <t>Just Breathe</t>
  </si>
  <si>
    <t>Shallow</t>
  </si>
  <si>
    <t>Lady Gaga &amp; Bradley Cooper</t>
  </si>
  <si>
    <t>In The Air Tonight (Albumversie)</t>
  </si>
  <si>
    <t>Phil Collins</t>
  </si>
  <si>
    <t>Imagine</t>
  </si>
  <si>
    <t>John Lennon</t>
  </si>
  <si>
    <t>Killing In The Name</t>
  </si>
  <si>
    <t>Rage Against The Machine</t>
  </si>
  <si>
    <t>Lose Yourself</t>
  </si>
  <si>
    <t>Eminem</t>
  </si>
  <si>
    <t>Dancing Queen</t>
  </si>
  <si>
    <t>ABBA</t>
  </si>
  <si>
    <t>Don't Stop Me Now</t>
  </si>
  <si>
    <t>Fool's Overture</t>
  </si>
  <si>
    <t>Supertramp</t>
  </si>
  <si>
    <t>Yellow</t>
  </si>
  <si>
    <t>God Only Knows</t>
  </si>
  <si>
    <t>The Beach Boys</t>
  </si>
  <si>
    <t>Creep</t>
  </si>
  <si>
    <t>Radiohead</t>
  </si>
  <si>
    <t>Another Love</t>
  </si>
  <si>
    <t>Tom Odell</t>
  </si>
  <si>
    <t>Back To Black</t>
  </si>
  <si>
    <t>Amy Winehouse</t>
  </si>
  <si>
    <t>Het Dorp</t>
  </si>
  <si>
    <t>Wim Sonneveld</t>
  </si>
  <si>
    <t>Enter Sandman</t>
  </si>
  <si>
    <t>School</t>
  </si>
  <si>
    <t>Hurt</t>
  </si>
  <si>
    <t>Johnny Cash</t>
  </si>
  <si>
    <t>Door De Wind</t>
  </si>
  <si>
    <t>Miss Montreal</t>
  </si>
  <si>
    <t>Sweet Child O' Mine (Albumversie)</t>
  </si>
  <si>
    <t>Papa</t>
  </si>
  <si>
    <t>Stef Bos</t>
  </si>
  <si>
    <t>Sunday Bloody Sunday</t>
  </si>
  <si>
    <t>U2</t>
  </si>
  <si>
    <t>Somebody To Love (Live)</t>
  </si>
  <si>
    <t>George Michael &amp; Queen</t>
  </si>
  <si>
    <t>Here Comes The Sun</t>
  </si>
  <si>
    <t>The Beatles</t>
  </si>
  <si>
    <t>Clocks</t>
  </si>
  <si>
    <t>Who Wants To Live Forever</t>
  </si>
  <si>
    <t>Iron Sky (Albumversie)</t>
  </si>
  <si>
    <t>Paolo Nutini</t>
  </si>
  <si>
    <t>Angels</t>
  </si>
  <si>
    <t>Robbie Williams</t>
  </si>
  <si>
    <t>Lola Montez</t>
  </si>
  <si>
    <t>Volbeat</t>
  </si>
  <si>
    <t>The Scientist (Albumversie)</t>
  </si>
  <si>
    <t>Alive</t>
  </si>
  <si>
    <t>The Show Must Go On</t>
  </si>
  <si>
    <t>Private Investigations (Albumversie)</t>
  </si>
  <si>
    <t>Old And Wise</t>
  </si>
  <si>
    <t>The Alan Parsons Project</t>
  </si>
  <si>
    <t>Jolene</t>
  </si>
  <si>
    <t>Dolly Parton</t>
  </si>
  <si>
    <t>Het Regent Zonnestralen</t>
  </si>
  <si>
    <t>Acda en De Munnik</t>
  </si>
  <si>
    <t>Uprising</t>
  </si>
  <si>
    <t>Muse</t>
  </si>
  <si>
    <t>Brabant</t>
  </si>
  <si>
    <t>Guus Meeuwis</t>
  </si>
  <si>
    <t>Mr. Blue Sky</t>
  </si>
  <si>
    <t>Electric Light Orchestra</t>
  </si>
  <si>
    <t>Don't Stop Believin'</t>
  </si>
  <si>
    <t>Journey</t>
  </si>
  <si>
    <t>Enjoy The Silence</t>
  </si>
  <si>
    <t>Depeche Mode</t>
  </si>
  <si>
    <t>Zombie</t>
  </si>
  <si>
    <t>The Cranberries</t>
  </si>
  <si>
    <t>One</t>
  </si>
  <si>
    <t>Angie</t>
  </si>
  <si>
    <t>The Rolling Stones</t>
  </si>
  <si>
    <t>Blackbird</t>
  </si>
  <si>
    <t>Tonight</t>
  </si>
  <si>
    <t>Son Mieux</t>
  </si>
  <si>
    <t>A Sky Full Of Stars</t>
  </si>
  <si>
    <t>Coldplay &amp; Avicii</t>
  </si>
  <si>
    <t>Bridge Over Troubled Water</t>
  </si>
  <si>
    <t>Dreams</t>
  </si>
  <si>
    <t>Mr. Brightside</t>
  </si>
  <si>
    <t>The Killers</t>
  </si>
  <si>
    <t>Money For Nothing (Albumversie)</t>
  </si>
  <si>
    <t>Pastorale</t>
  </si>
  <si>
    <t>Liesbeth List &amp; Ramses Shaffy</t>
  </si>
  <si>
    <t>Another Brick In The Wall</t>
  </si>
  <si>
    <t>Belfast Child</t>
  </si>
  <si>
    <t>Simple Minds</t>
  </si>
  <si>
    <t>Where The Streets Have No Name (Albumversie)</t>
  </si>
  <si>
    <t>Paint It Black</t>
  </si>
  <si>
    <t>Sorry</t>
  </si>
  <si>
    <t>Kensington</t>
  </si>
  <si>
    <t>Highway To Hell</t>
  </si>
  <si>
    <t>Have You Ever Seen The Rain</t>
  </si>
  <si>
    <t>Creedence Clearwater Revival</t>
  </si>
  <si>
    <t>Bitter Sweet Symphony (Albumversie)</t>
  </si>
  <si>
    <t>The Verve</t>
  </si>
  <si>
    <t>When The Lady Smiles (Albumversie)</t>
  </si>
  <si>
    <t>Phantom Of The Opera</t>
  </si>
  <si>
    <t>Floor Jansen &amp; Henk Poort</t>
  </si>
  <si>
    <t>Suspicious Minds</t>
  </si>
  <si>
    <t>Elvis Presley</t>
  </si>
  <si>
    <t>Knights Of Cydonia (Albumversie)</t>
  </si>
  <si>
    <t>Chasing Cars</t>
  </si>
  <si>
    <t>Snow Patrol</t>
  </si>
  <si>
    <t>Iris</t>
  </si>
  <si>
    <t>The Goo Goo Dolls</t>
  </si>
  <si>
    <t>Under The Bridge</t>
  </si>
  <si>
    <t>Red Hot Chili Peppers</t>
  </si>
  <si>
    <t>Sympathy For The Devil (Albumversie)</t>
  </si>
  <si>
    <t>Deutschland</t>
  </si>
  <si>
    <t>Rammstein</t>
  </si>
  <si>
    <t>Sonne</t>
  </si>
  <si>
    <t>A Whiter Shade Of Pale</t>
  </si>
  <si>
    <t>Procol Harum</t>
  </si>
  <si>
    <t>Careless Whisper</t>
  </si>
  <si>
    <t>George Michael</t>
  </si>
  <si>
    <t>Under Pressure</t>
  </si>
  <si>
    <t>Queen &amp; David Bowie</t>
  </si>
  <si>
    <t>Wuthering Heights</t>
  </si>
  <si>
    <t>Kate Bush</t>
  </si>
  <si>
    <t>Riders On The Storm (Albumversie)</t>
  </si>
  <si>
    <t>The Doors</t>
  </si>
  <si>
    <t>Whole Lotta Rosie</t>
  </si>
  <si>
    <t>Du Hast</t>
  </si>
  <si>
    <t>Don't Look Back In Anger</t>
  </si>
  <si>
    <t>Oasis</t>
  </si>
  <si>
    <t>Somewhere Only We Know</t>
  </si>
  <si>
    <t>Keane</t>
  </si>
  <si>
    <t>Paranoid</t>
  </si>
  <si>
    <t>Black Sabbath</t>
  </si>
  <si>
    <t>Gimme Shelter</t>
  </si>
  <si>
    <t>Tennessee Whiskey</t>
  </si>
  <si>
    <t>Chris Stapleton</t>
  </si>
  <si>
    <t>Sign Of The Times</t>
  </si>
  <si>
    <t>Harry Styles</t>
  </si>
  <si>
    <t>Losing My Religion</t>
  </si>
  <si>
    <t>R.E.M.</t>
  </si>
  <si>
    <t>Forever Young</t>
  </si>
  <si>
    <t>Alphaville</t>
  </si>
  <si>
    <t>I Still Haven't Found What I'm Looking For</t>
  </si>
  <si>
    <t>Into My Arms</t>
  </si>
  <si>
    <t>Nick Cave &amp; The Bad Seeds</t>
  </si>
  <si>
    <t>With Or Without You</t>
  </si>
  <si>
    <t>Yesterday</t>
  </si>
  <si>
    <t>Multicolor</t>
  </si>
  <si>
    <t>Fields Of Gold</t>
  </si>
  <si>
    <t>Sting</t>
  </si>
  <si>
    <t>Hey Jude</t>
  </si>
  <si>
    <t>Your Song</t>
  </si>
  <si>
    <t>Elton John</t>
  </si>
  <si>
    <t>Let It Be</t>
  </si>
  <si>
    <t>Stil In Mij</t>
  </si>
  <si>
    <t>Van Dik Hout</t>
  </si>
  <si>
    <t>Troy</t>
  </si>
  <si>
    <t>Sinéad O'Connor</t>
  </si>
  <si>
    <t>Europapa</t>
  </si>
  <si>
    <t>Joost</t>
  </si>
  <si>
    <t>Fortunate Son</t>
  </si>
  <si>
    <t>The Pretender</t>
  </si>
  <si>
    <t>Foo Fighters</t>
  </si>
  <si>
    <t>Sterrenstof</t>
  </si>
  <si>
    <t>De Jeugd Van Tegenwoordig</t>
  </si>
  <si>
    <t>The Winner Takes It All</t>
  </si>
  <si>
    <t>Billie Jean</t>
  </si>
  <si>
    <t>Michael Jackson</t>
  </si>
  <si>
    <t>Mag Ik Dan Bij Jou</t>
  </si>
  <si>
    <t>Claudia de Breij</t>
  </si>
  <si>
    <t>Dancing In The Dark</t>
  </si>
  <si>
    <t>The House Of The Rising Sun</t>
  </si>
  <si>
    <t>The Animals</t>
  </si>
  <si>
    <t>Dream On</t>
  </si>
  <si>
    <t>Aerosmith</t>
  </si>
  <si>
    <t>Running Up That Hill (Albumversie)</t>
  </si>
  <si>
    <t>Streets Of Philadelphia</t>
  </si>
  <si>
    <t>Voila</t>
  </si>
  <si>
    <t>Barbara Pravi</t>
  </si>
  <si>
    <t>Gotta Catch 'Em All (Pokemon Theme Song)</t>
  </si>
  <si>
    <t>Jason Paige</t>
  </si>
  <si>
    <t>Chop Suey!</t>
  </si>
  <si>
    <t>System Of A Down</t>
  </si>
  <si>
    <t>Gimme Gimme Gimme</t>
  </si>
  <si>
    <t>Nothing Compares 2 U</t>
  </si>
  <si>
    <t>Earth Song (Albumversie)</t>
  </si>
  <si>
    <t>Fast Car</t>
  </si>
  <si>
    <t>Tracy Chapman</t>
  </si>
  <si>
    <t>Summer Of '69</t>
  </si>
  <si>
    <t>Bryan Adams</t>
  </si>
  <si>
    <t>Space Oddity (Albumversie)</t>
  </si>
  <si>
    <t>Dansen Op De Vulkaan</t>
  </si>
  <si>
    <t>De Dijk</t>
  </si>
  <si>
    <t>Fear Of The Dark (Live)</t>
  </si>
  <si>
    <t>Iron Maiden</t>
  </si>
  <si>
    <t>Wonderwall</t>
  </si>
  <si>
    <t>(Sittin' On) The Dock Of The Bay</t>
  </si>
  <si>
    <t>Otis Redding</t>
  </si>
  <si>
    <t>Nights In White Satin</t>
  </si>
  <si>
    <t>The Moody Blues</t>
  </si>
  <si>
    <t>Zoutelande</t>
  </si>
  <si>
    <t>BLØF ft. Geike</t>
  </si>
  <si>
    <t>Tears In Heaven</t>
  </si>
  <si>
    <t>Eric Clapton</t>
  </si>
  <si>
    <t>Kleine Jongen</t>
  </si>
  <si>
    <t>André Hazes</t>
  </si>
  <si>
    <t>Nobody's Wife</t>
  </si>
  <si>
    <t>Anouk</t>
  </si>
  <si>
    <t>Insomnia (Albumversie)</t>
  </si>
  <si>
    <t>Faithless</t>
  </si>
  <si>
    <t>Jeanny</t>
  </si>
  <si>
    <t>Falco</t>
  </si>
  <si>
    <t>Come As You Are</t>
  </si>
  <si>
    <t>Hallelujah</t>
  </si>
  <si>
    <t>Leonard Cohen</t>
  </si>
  <si>
    <t>Goodnight Saigon</t>
  </si>
  <si>
    <t>Proud Mary</t>
  </si>
  <si>
    <t>Ike &amp; Tina Turner</t>
  </si>
  <si>
    <t>Someone Like You</t>
  </si>
  <si>
    <t>Adele</t>
  </si>
  <si>
    <t>Fragile</t>
  </si>
  <si>
    <t>Islands In The Stream</t>
  </si>
  <si>
    <t>Kenny Rogers &amp; Dolly Parton</t>
  </si>
  <si>
    <t>Numb</t>
  </si>
  <si>
    <t>Echoes</t>
  </si>
  <si>
    <t>Everlong</t>
  </si>
  <si>
    <t>Three Little Birds</t>
  </si>
  <si>
    <t>Bob Marley &amp; The Wailers</t>
  </si>
  <si>
    <t>Laat Me</t>
  </si>
  <si>
    <t>Ramses Shaffy</t>
  </si>
  <si>
    <t>Don't You (Forget About Me)</t>
  </si>
  <si>
    <t>Noodgeval</t>
  </si>
  <si>
    <t>Goldband</t>
  </si>
  <si>
    <t>Overcome</t>
  </si>
  <si>
    <t>Formidable</t>
  </si>
  <si>
    <t>Stromae</t>
  </si>
  <si>
    <t>Engelbewaarder</t>
  </si>
  <si>
    <t>Marco Schuitmaker</t>
  </si>
  <si>
    <t>Californication</t>
  </si>
  <si>
    <t>The Last Resort (Albumversie)</t>
  </si>
  <si>
    <t>Bed Of Roses (Albumversie)</t>
  </si>
  <si>
    <t>Bon Jovi</t>
  </si>
  <si>
    <t>Kyteman</t>
  </si>
  <si>
    <t>Uncharted</t>
  </si>
  <si>
    <t>Sweet Caroline</t>
  </si>
  <si>
    <t>Neil Diamond</t>
  </si>
  <si>
    <t>Die With A Smile</t>
  </si>
  <si>
    <t>Lady Gaga &amp; Bruno Mars</t>
  </si>
  <si>
    <t>Oude Maasweg</t>
  </si>
  <si>
    <t>The Amazing Stroopwafels</t>
  </si>
  <si>
    <t>Rolling In The Deep</t>
  </si>
  <si>
    <t>Story Of My Life</t>
  </si>
  <si>
    <t>One Direction</t>
  </si>
  <si>
    <t>All Too Well (10 Minute Version)</t>
  </si>
  <si>
    <t>Taylor Swift</t>
  </si>
  <si>
    <t>Love You More</t>
  </si>
  <si>
    <t>The Unforgettable Fire</t>
  </si>
  <si>
    <t>Bad Moon Rising</t>
  </si>
  <si>
    <t>Street Spirit (Fade Out)</t>
  </si>
  <si>
    <t>Free Bird (Albumversie)</t>
  </si>
  <si>
    <t>Lynyrd Skynyrd</t>
  </si>
  <si>
    <t>Amsterdam</t>
  </si>
  <si>
    <t>Smoke On The Water (Albumversie)</t>
  </si>
  <si>
    <t>Desperado</t>
  </si>
  <si>
    <t>Chiquitita</t>
  </si>
  <si>
    <t>In The Ghetto</t>
  </si>
  <si>
    <t>Lose Control</t>
  </si>
  <si>
    <t>Teddy Swims</t>
  </si>
  <si>
    <t>Bloed, Zweet En Tranen</t>
  </si>
  <si>
    <t>Saturday Night</t>
  </si>
  <si>
    <t>Herman Brood &amp; His Wild Romance</t>
  </si>
  <si>
    <t>Perfect Day</t>
  </si>
  <si>
    <t>Lou Reed</t>
  </si>
  <si>
    <t>Music</t>
  </si>
  <si>
    <t>John Miles</t>
  </si>
  <si>
    <t>Everybody Wants To Rule The World</t>
  </si>
  <si>
    <t>Tears For Fears</t>
  </si>
  <si>
    <t>Another 45 Miles (Naked)</t>
  </si>
  <si>
    <t>Kayleigh</t>
  </si>
  <si>
    <t>Marillion</t>
  </si>
  <si>
    <t>Karma Police</t>
  </si>
  <si>
    <t>Kronenburg Park</t>
  </si>
  <si>
    <t>Frank Boeijen Groep</t>
  </si>
  <si>
    <t>Linger</t>
  </si>
  <si>
    <t>Perfect</t>
  </si>
  <si>
    <t>Ed Sheeran</t>
  </si>
  <si>
    <t>She Sells Sanctuary</t>
  </si>
  <si>
    <t>The Cult</t>
  </si>
  <si>
    <t>Niemand In De Stad</t>
  </si>
  <si>
    <t>Landslide</t>
  </si>
  <si>
    <t>Always Remember Us This Way</t>
  </si>
  <si>
    <t>Lady Gaga</t>
  </si>
  <si>
    <t>Sara (Albumversie)</t>
  </si>
  <si>
    <t>Starman</t>
  </si>
  <si>
    <t>Fade To Black</t>
  </si>
  <si>
    <t>Mary J. Blige &amp; U2</t>
  </si>
  <si>
    <t>Eleanor Rigby</t>
  </si>
  <si>
    <t>September</t>
  </si>
  <si>
    <t>Earth, Wind &amp; Fire</t>
  </si>
  <si>
    <t>Beautiful Day</t>
  </si>
  <si>
    <t>Somebody To Love</t>
  </si>
  <si>
    <t>Paradise City (Albumversie)</t>
  </si>
  <si>
    <t>Take Me To Church</t>
  </si>
  <si>
    <t>Hozier</t>
  </si>
  <si>
    <t>Songbird</t>
  </si>
  <si>
    <t>Skyfall</t>
  </si>
  <si>
    <t>Engel</t>
  </si>
  <si>
    <t>Wind Of Change</t>
  </si>
  <si>
    <t>Scorpions</t>
  </si>
  <si>
    <t>Als Ze Er Niet Is</t>
  </si>
  <si>
    <t>Lightning Crashes</t>
  </si>
  <si>
    <t>Live</t>
  </si>
  <si>
    <t>Lay All Your Love On Me</t>
  </si>
  <si>
    <t>Ice Queen (Albumversie)</t>
  </si>
  <si>
    <t>Within Temptation</t>
  </si>
  <si>
    <t>Angel Of Death</t>
  </si>
  <si>
    <t>Slayer</t>
  </si>
  <si>
    <t>I Put A Spell On You</t>
  </si>
  <si>
    <t>Jeremy</t>
  </si>
  <si>
    <t>Haus Am See</t>
  </si>
  <si>
    <t>Peter Fox</t>
  </si>
  <si>
    <t>The Boxer (Albumversie)</t>
  </si>
  <si>
    <t>November</t>
  </si>
  <si>
    <t>Rowwen Hèze</t>
  </si>
  <si>
    <t>Tragedy</t>
  </si>
  <si>
    <t>Bee Gees</t>
  </si>
  <si>
    <t>Pride (In The Name Of Love)</t>
  </si>
  <si>
    <t>Hallelujah (Albumversie)</t>
  </si>
  <si>
    <t>Jeff Buckley</t>
  </si>
  <si>
    <t>Ghost Love Score (Live@Wacken 2013)</t>
  </si>
  <si>
    <t>Nightwish</t>
  </si>
  <si>
    <t>Last Christmas</t>
  </si>
  <si>
    <t>Wham!</t>
  </si>
  <si>
    <t>Voor Haar</t>
  </si>
  <si>
    <t>Frans Halsema</t>
  </si>
  <si>
    <t>Walk Of Life</t>
  </si>
  <si>
    <t>Stan (Albumversie)</t>
  </si>
  <si>
    <t>Eminem &amp; Dido</t>
  </si>
  <si>
    <t>Bad</t>
  </si>
  <si>
    <t>My Immortal</t>
  </si>
  <si>
    <t>Evanescence</t>
  </si>
  <si>
    <t>I'm On Fire</t>
  </si>
  <si>
    <t>Dust In The Wind</t>
  </si>
  <si>
    <t>Kansas</t>
  </si>
  <si>
    <t>Englishman In New York</t>
  </si>
  <si>
    <t>Everywhere</t>
  </si>
  <si>
    <t>Hold The Line</t>
  </si>
  <si>
    <t>Make It A Memory</t>
  </si>
  <si>
    <t>Krezip &amp; Danny Vera</t>
  </si>
  <si>
    <t>Whole Lotta Love (Albumversie)</t>
  </si>
  <si>
    <t>Rainbow In The Sky</t>
  </si>
  <si>
    <t>DJ Paul Elstak</t>
  </si>
  <si>
    <t>Society</t>
  </si>
  <si>
    <t>Eddie Vedder</t>
  </si>
  <si>
    <t>Video Games</t>
  </si>
  <si>
    <t>Lana Del Rey</t>
  </si>
  <si>
    <t>Laat Me/Vivre</t>
  </si>
  <si>
    <t>Alderliefste &amp; Ramses Shaffy &amp; Liesbeth List</t>
  </si>
  <si>
    <t>Blinding Lights</t>
  </si>
  <si>
    <t>The Weeknd</t>
  </si>
  <si>
    <t>Boulevard Of Broken Dreams</t>
  </si>
  <si>
    <t>Green Day</t>
  </si>
  <si>
    <t>While My Guitar Gently Weeps</t>
  </si>
  <si>
    <t>Onderweg</t>
  </si>
  <si>
    <t>Abel</t>
  </si>
  <si>
    <t>Kashmir</t>
  </si>
  <si>
    <t>God Is A DJ</t>
  </si>
  <si>
    <t>Leave The Light On</t>
  </si>
  <si>
    <t>Beth Hart</t>
  </si>
  <si>
    <t>Whiskey In The Jar</t>
  </si>
  <si>
    <t>Psycho</t>
  </si>
  <si>
    <t>The Unforgiven (Albumversie)</t>
  </si>
  <si>
    <t>Everybody Hurts</t>
  </si>
  <si>
    <t>The Rose</t>
  </si>
  <si>
    <t>Bette Midler</t>
  </si>
  <si>
    <t>Iedereen Is Van De Wereld</t>
  </si>
  <si>
    <t>The Scene</t>
  </si>
  <si>
    <t>Do I Wanna Know?</t>
  </si>
  <si>
    <t>Arctic Monkeys</t>
  </si>
  <si>
    <t>Against All Odds (Take A Look At Me Now)</t>
  </si>
  <si>
    <t>One Day Like This</t>
  </si>
  <si>
    <t>Elbow</t>
  </si>
  <si>
    <t>Deurdonderen (Live)</t>
  </si>
  <si>
    <t>Normaal</t>
  </si>
  <si>
    <t>Silent Lucidity</t>
  </si>
  <si>
    <t>Queensrÿche</t>
  </si>
  <si>
    <t>Lopen Tot De Zon Komt</t>
  </si>
  <si>
    <t>I Want To Break Free</t>
  </si>
  <si>
    <t>California Dreamin'</t>
  </si>
  <si>
    <t>The Mamas &amp; The Papas</t>
  </si>
  <si>
    <t>Romeo And Juliet (Albumversie)</t>
  </si>
  <si>
    <t>Time</t>
  </si>
  <si>
    <t>Wake Me Up</t>
  </si>
  <si>
    <t>Avicii ft. Aloe Blacc</t>
  </si>
  <si>
    <t>Livin' On A Prayer</t>
  </si>
  <si>
    <t>Empire State Of Mind</t>
  </si>
  <si>
    <t>Jay-Z &amp; Alicia Keys</t>
  </si>
  <si>
    <t>Time In A Bottle</t>
  </si>
  <si>
    <t>Jim Croce</t>
  </si>
  <si>
    <t>Run To The Hills</t>
  </si>
  <si>
    <t>Papillon</t>
  </si>
  <si>
    <t>Editors</t>
  </si>
  <si>
    <t>My Boy</t>
  </si>
  <si>
    <t>Take On Me</t>
  </si>
  <si>
    <t>A-ha</t>
  </si>
  <si>
    <t>Vincent</t>
  </si>
  <si>
    <t>Don McLean</t>
  </si>
  <si>
    <t>Terug In De Tijd</t>
  </si>
  <si>
    <t>Yves Berendse</t>
  </si>
  <si>
    <t>She's Always A Woman</t>
  </si>
  <si>
    <t>I'm Still Standing</t>
  </si>
  <si>
    <t>Another Day In Paradise</t>
  </si>
  <si>
    <t>I Would Stay</t>
  </si>
  <si>
    <t>Krezip</t>
  </si>
  <si>
    <t>Don't Give Up</t>
  </si>
  <si>
    <t>Peter Gabriel &amp; Kate Bush</t>
  </si>
  <si>
    <t>Don't Let The Sun Go Down On Me</t>
  </si>
  <si>
    <t>George Michael &amp; Elton John</t>
  </si>
  <si>
    <t>Ace Of Spades</t>
  </si>
  <si>
    <t>Motorhead</t>
  </si>
  <si>
    <t>We Will Rock You</t>
  </si>
  <si>
    <t>Through The Looking Glass</t>
  </si>
  <si>
    <t>L'enfer</t>
  </si>
  <si>
    <t>The Logical Song</t>
  </si>
  <si>
    <t>Du</t>
  </si>
  <si>
    <t>Peter Maffay</t>
  </si>
  <si>
    <t>505</t>
  </si>
  <si>
    <t>Je Blik Richting Mij</t>
  </si>
  <si>
    <t>Bankzitters</t>
  </si>
  <si>
    <t>Tougher Than The Rest</t>
  </si>
  <si>
    <t>Born Slippy</t>
  </si>
  <si>
    <t>Underworld</t>
  </si>
  <si>
    <t>Thriller (Albumversie)</t>
  </si>
  <si>
    <t>Zing, Vecht, Huil, Bid, Lach, Werk En Bewonder</t>
  </si>
  <si>
    <t>Zeit</t>
  </si>
  <si>
    <t>Every Breath You Take</t>
  </si>
  <si>
    <t>The Police</t>
  </si>
  <si>
    <t>What Was I Made For?</t>
  </si>
  <si>
    <t>Billie Eilish</t>
  </si>
  <si>
    <t>Grijs</t>
  </si>
  <si>
    <t>Jaap Reesema</t>
  </si>
  <si>
    <t>Dochters</t>
  </si>
  <si>
    <t>Marco Borsato</t>
  </si>
  <si>
    <t>Still Got The Blues (Albumversie)</t>
  </si>
  <si>
    <t>Gary Moore</t>
  </si>
  <si>
    <t>I'm Gonna Be (500 Miles)</t>
  </si>
  <si>
    <t>Proclaimers</t>
  </si>
  <si>
    <t>Twilight Zone (Albumversie)</t>
  </si>
  <si>
    <t>Ne Me Quitte Pas</t>
  </si>
  <si>
    <t>Jacques Brel</t>
  </si>
  <si>
    <t>Op Fietse</t>
  </si>
  <si>
    <t>Skik</t>
  </si>
  <si>
    <t>99 Luftballons</t>
  </si>
  <si>
    <t>Nena</t>
  </si>
  <si>
    <t>My Hometown</t>
  </si>
  <si>
    <t>Eagle (Albumversie)</t>
  </si>
  <si>
    <t>Barcelona</t>
  </si>
  <si>
    <t>Freddie Mercury &amp; Montserrat Caballé</t>
  </si>
  <si>
    <t>My Way</t>
  </si>
  <si>
    <t>Frank Sinatra</t>
  </si>
  <si>
    <t>No One Knows</t>
  </si>
  <si>
    <t>Queens Of The Stone Age</t>
  </si>
  <si>
    <t>Make You Feel My Love</t>
  </si>
  <si>
    <t>Black Hole Sun</t>
  </si>
  <si>
    <t>Soundgarden</t>
  </si>
  <si>
    <t>Wicked Game</t>
  </si>
  <si>
    <t>Chris Isaak</t>
  </si>
  <si>
    <t>Basket Case</t>
  </si>
  <si>
    <t>As It Was</t>
  </si>
  <si>
    <t>Sad Man's Tongue</t>
  </si>
  <si>
    <t>Zeg Me Dat Het Niet Zo Is</t>
  </si>
  <si>
    <t>If I Can Dream</t>
  </si>
  <si>
    <t>Testament</t>
  </si>
  <si>
    <t>Set Fire To The Rain</t>
  </si>
  <si>
    <t>Atemlos Durch Die Nacht (Albumversie)</t>
  </si>
  <si>
    <t>Helene Fischer</t>
  </si>
  <si>
    <t>Always On My Mind</t>
  </si>
  <si>
    <t>De Peel In Brand</t>
  </si>
  <si>
    <t>Une Belle Histoire</t>
  </si>
  <si>
    <t>Michel Fugain</t>
  </si>
  <si>
    <t>Kryptonite</t>
  </si>
  <si>
    <t>3 Doors Down</t>
  </si>
  <si>
    <t>Another One Bites The Dust</t>
  </si>
  <si>
    <t>Stayin' Alive</t>
  </si>
  <si>
    <t>Treur Niet (Ode Aan Het Leven)</t>
  </si>
  <si>
    <t>Diggy Dex ft. JW Roy</t>
  </si>
  <si>
    <t>La Bohème</t>
  </si>
  <si>
    <t>Charles Aznavour</t>
  </si>
  <si>
    <t>She</t>
  </si>
  <si>
    <t>I Was Made For Lovin' You</t>
  </si>
  <si>
    <t>KISS</t>
  </si>
  <si>
    <t>More Than A Feeling (Albumversie)</t>
  </si>
  <si>
    <t>Boston</t>
  </si>
  <si>
    <t>How Deep Is Your Love</t>
  </si>
  <si>
    <t>All Along The Watchtower</t>
  </si>
  <si>
    <t>Jimi Hendrix</t>
  </si>
  <si>
    <t>The Man Who Sold The World (Unplugged)</t>
  </si>
  <si>
    <t>Mother Earth</t>
  </si>
  <si>
    <t>Welcome To The Jungle</t>
  </si>
  <si>
    <t>Lithium</t>
  </si>
  <si>
    <t>Born To Run</t>
  </si>
  <si>
    <t>Harder Dan Ik Hebben Kan</t>
  </si>
  <si>
    <t>BLØF</t>
  </si>
  <si>
    <t>Hello</t>
  </si>
  <si>
    <t>Killer Queen</t>
  </si>
  <si>
    <t>Bat Out Of Hell (Albumversie)</t>
  </si>
  <si>
    <t>The Man With The Child In His Eyes</t>
  </si>
  <si>
    <t>The Load Out / Stay (Albumversie)</t>
  </si>
  <si>
    <t>Jackson Browne</t>
  </si>
  <si>
    <t>Does Your Mother Know?</t>
  </si>
  <si>
    <t>White Rabbit</t>
  </si>
  <si>
    <t>Jefferson Airplane</t>
  </si>
  <si>
    <t>Mamma Mia</t>
  </si>
  <si>
    <t>Beat It</t>
  </si>
  <si>
    <t>Dat Heb Jij Gedaan</t>
  </si>
  <si>
    <t>Meau</t>
  </si>
  <si>
    <t>A Day In The Life</t>
  </si>
  <si>
    <t>Ruthless Queen</t>
  </si>
  <si>
    <t>Kayak</t>
  </si>
  <si>
    <t>The Day Before You Came</t>
  </si>
  <si>
    <t>Ring Of Fire</t>
  </si>
  <si>
    <t>(I Can't Get No) Satisfaction</t>
  </si>
  <si>
    <t>Heart Of Gold</t>
  </si>
  <si>
    <t>Neil Young</t>
  </si>
  <si>
    <t>Tijd Verliezen</t>
  </si>
  <si>
    <t>De Vlieger</t>
  </si>
  <si>
    <t>Zij Gelooft In Mij (2004)</t>
  </si>
  <si>
    <t>Worn Down Piano</t>
  </si>
  <si>
    <t>Mark &amp; Clark Band</t>
  </si>
  <si>
    <t>Graceland (Albumversie)</t>
  </si>
  <si>
    <t>Paul Simon</t>
  </si>
  <si>
    <t>Dansen Aan Zee</t>
  </si>
  <si>
    <t>Valerie</t>
  </si>
  <si>
    <t>Mark Ronson ft. Amy Winehouse</t>
  </si>
  <si>
    <t>Baba O'Riley</t>
  </si>
  <si>
    <t>The Who</t>
  </si>
  <si>
    <t>Redemption Song</t>
  </si>
  <si>
    <t>Take Me Home, Country Roads</t>
  </si>
  <si>
    <t>John Denver</t>
  </si>
  <si>
    <t>Mama (Albumversie)</t>
  </si>
  <si>
    <t>Genesis</t>
  </si>
  <si>
    <t>Verdronken Vlinder</t>
  </si>
  <si>
    <t>Blauw</t>
  </si>
  <si>
    <t>Rocket Man</t>
  </si>
  <si>
    <t>Can't Help Falling In Love</t>
  </si>
  <si>
    <t>Sinds 1 Dag Of 2 (32 Jaar)</t>
  </si>
  <si>
    <t>Doe Maar</t>
  </si>
  <si>
    <t>Hurricane (Albumversie)</t>
  </si>
  <si>
    <t>Bob Dylan</t>
  </si>
  <si>
    <t>The Whole Of The Moon (Albumversie)</t>
  </si>
  <si>
    <t>The Waterboys</t>
  </si>
  <si>
    <t>Badlands</t>
  </si>
  <si>
    <t>Solsbury Hill</t>
  </si>
  <si>
    <t>Peter Gabriel</t>
  </si>
  <si>
    <t>Eye In The Sky (Albumversie)</t>
  </si>
  <si>
    <t>Oerend Hard</t>
  </si>
  <si>
    <t>Run</t>
  </si>
  <si>
    <t>Geef Mij Je Angst</t>
  </si>
  <si>
    <t>Man In The Mirror</t>
  </si>
  <si>
    <t>De Bom</t>
  </si>
  <si>
    <t>Who'll Stop The Rain?</t>
  </si>
  <si>
    <t>There Is a Light That Never Goes Out</t>
  </si>
  <si>
    <t>The Smiths</t>
  </si>
  <si>
    <t>Poison</t>
  </si>
  <si>
    <t>Alice Cooper</t>
  </si>
  <si>
    <t>Paranoid Android</t>
  </si>
  <si>
    <t>Stapelgek</t>
  </si>
  <si>
    <t>Vivo Per Lei</t>
  </si>
  <si>
    <t>Andrea Bocelli &amp; Giorgia</t>
  </si>
  <si>
    <t>The Great Gig In The Sky</t>
  </si>
  <si>
    <t>Cupido</t>
  </si>
  <si>
    <t>Estranged</t>
  </si>
  <si>
    <t>Aan De Kust (Live)</t>
  </si>
  <si>
    <t>Window Of My Eyes</t>
  </si>
  <si>
    <t>Cuby &amp; the Blizzards</t>
  </si>
  <si>
    <t>Alive And Kicking</t>
  </si>
  <si>
    <t>I Feel Love</t>
  </si>
  <si>
    <t>Donna Summer</t>
  </si>
  <si>
    <t>Let It Happen (Albumversie)</t>
  </si>
  <si>
    <t>Tame Impala</t>
  </si>
  <si>
    <t>Little Lies</t>
  </si>
  <si>
    <t>Vienna</t>
  </si>
  <si>
    <t>Ultravox</t>
  </si>
  <si>
    <t>Stiekem</t>
  </si>
  <si>
    <t>Maan x Goldband</t>
  </si>
  <si>
    <t>Cloudbusting</t>
  </si>
  <si>
    <t>Foto Van Vroeger</t>
  </si>
  <si>
    <t>Rob de Nijs</t>
  </si>
  <si>
    <t>Demons</t>
  </si>
  <si>
    <t>Imagine Dragons</t>
  </si>
  <si>
    <t>Me And Bobby McGee</t>
  </si>
  <si>
    <t>Janis Joplin</t>
  </si>
  <si>
    <t>We Are The Champions</t>
  </si>
  <si>
    <t>Mag Het Licht Uit</t>
  </si>
  <si>
    <t>La Grange</t>
  </si>
  <si>
    <t>ZZ Top</t>
  </si>
  <si>
    <t>Smalltown Boy</t>
  </si>
  <si>
    <t>Bronski Beat</t>
  </si>
  <si>
    <t>Jesus To A Child</t>
  </si>
  <si>
    <t>Champagne Supernova (Albumversie)</t>
  </si>
  <si>
    <t>How My Heart Was Won</t>
  </si>
  <si>
    <t>Is Dit Nou Later</t>
  </si>
  <si>
    <t>Someone You Loved</t>
  </si>
  <si>
    <t>Lewis Capaldi</t>
  </si>
  <si>
    <t>Knocking On Heaven's Door</t>
  </si>
  <si>
    <t>Back In Black</t>
  </si>
  <si>
    <t>Sad But True</t>
  </si>
  <si>
    <t>Stop Loving You</t>
  </si>
  <si>
    <t>Het Het Nog Nooit Zo Donker West</t>
  </si>
  <si>
    <t>Ede Staal</t>
  </si>
  <si>
    <t>Diamonds</t>
  </si>
  <si>
    <t>The Boxer Rebellion</t>
  </si>
  <si>
    <t>Bring Me To Life</t>
  </si>
  <si>
    <t>Supermassive Black Hole</t>
  </si>
  <si>
    <t>Het Is Al Laat Toch</t>
  </si>
  <si>
    <t>Breaking The Habit</t>
  </si>
  <si>
    <t>Seven Nation Army</t>
  </si>
  <si>
    <t>White Stripes</t>
  </si>
  <si>
    <t>Even Flow</t>
  </si>
  <si>
    <t>Waterdicht</t>
  </si>
  <si>
    <t>Hannah Mae</t>
  </si>
  <si>
    <t>Ain't No Sunshine</t>
  </si>
  <si>
    <t>Bill Withers</t>
  </si>
  <si>
    <t>One Of These Nights</t>
  </si>
  <si>
    <t>Ik Wil Dansen</t>
  </si>
  <si>
    <t>Froukje</t>
  </si>
  <si>
    <t>Smoorverliefd</t>
  </si>
  <si>
    <t>Bad Guy</t>
  </si>
  <si>
    <t>Zeg Maar Niets Meer</t>
  </si>
  <si>
    <t>Alles Geprobeerd (Albumversie)</t>
  </si>
  <si>
    <t>Het Goede Doel</t>
  </si>
  <si>
    <t>Annie's Song</t>
  </si>
  <si>
    <t>Exit Music (For A Film)</t>
  </si>
  <si>
    <t>Happy New Year</t>
  </si>
  <si>
    <t>Gangsta's Paradise</t>
  </si>
  <si>
    <t>Coolio</t>
  </si>
  <si>
    <t>Kom Terug</t>
  </si>
  <si>
    <t>Spinvis</t>
  </si>
  <si>
    <t>Money (Albumversie)</t>
  </si>
  <si>
    <t>Believer</t>
  </si>
  <si>
    <t>Ren Lenny Ren</t>
  </si>
  <si>
    <t>Why Tell Me Why</t>
  </si>
  <si>
    <t>Anita Meyer</t>
  </si>
  <si>
    <t>Toen Ik Je Zag</t>
  </si>
  <si>
    <t>Hero</t>
  </si>
  <si>
    <t>Radio Ga Ga</t>
  </si>
  <si>
    <t>Slippery People (Live)</t>
  </si>
  <si>
    <t>Talking Heads</t>
  </si>
  <si>
    <t>In Your Arms</t>
  </si>
  <si>
    <t>Chef'Special</t>
  </si>
  <si>
    <t>Ik Kan Het Niet Alleen</t>
  </si>
  <si>
    <t>Roxanne</t>
  </si>
  <si>
    <t>Time To Give</t>
  </si>
  <si>
    <t>White Lies</t>
  </si>
  <si>
    <t>Life On Mars</t>
  </si>
  <si>
    <t>Thank You For The Music</t>
  </si>
  <si>
    <t>Wasted Years</t>
  </si>
  <si>
    <t>Long Blond Animal</t>
  </si>
  <si>
    <t>Psycho Killer</t>
  </si>
  <si>
    <t>Blue Monday (Albumversie)</t>
  </si>
  <si>
    <t>New Order</t>
  </si>
  <si>
    <t>Anti-Hero</t>
  </si>
  <si>
    <t>I Want To Know What Love Is</t>
  </si>
  <si>
    <t>Foreigner</t>
  </si>
  <si>
    <t>Don't Stop</t>
  </si>
  <si>
    <t>When We Were Young</t>
  </si>
  <si>
    <t>Major Tom (Völlig Losgelöst)</t>
  </si>
  <si>
    <t>Peter Schilling</t>
  </si>
  <si>
    <t>Paradise (Albumversie)</t>
  </si>
  <si>
    <t>Thinking Of A Place (Albumversie)</t>
  </si>
  <si>
    <t>The War On Drugs</t>
  </si>
  <si>
    <t>Golden Brown</t>
  </si>
  <si>
    <t>The Stranglers</t>
  </si>
  <si>
    <t>De Vondeling Van Ameland</t>
  </si>
  <si>
    <t>Numb/Encore</t>
  </si>
  <si>
    <t>Linkin Park &amp; Jay-Z</t>
  </si>
  <si>
    <t>Strong</t>
  </si>
  <si>
    <t>London Grammar</t>
  </si>
  <si>
    <t>Papaoutai</t>
  </si>
  <si>
    <t>Wrong</t>
  </si>
  <si>
    <t>Novastar</t>
  </si>
  <si>
    <t>Tribute</t>
  </si>
  <si>
    <t>Tenacious D</t>
  </si>
  <si>
    <t>New Year's Day</t>
  </si>
  <si>
    <t>The Emptiness Machine</t>
  </si>
  <si>
    <t>The Trooper</t>
  </si>
  <si>
    <t>Little Lion Man</t>
  </si>
  <si>
    <t>Mumford &amp; Sons</t>
  </si>
  <si>
    <t>Take It Easy</t>
  </si>
  <si>
    <t>Still Loving You</t>
  </si>
  <si>
    <t>Glory Days</t>
  </si>
  <si>
    <t>Zo Stil</t>
  </si>
  <si>
    <t>Conquest Of Paradise</t>
  </si>
  <si>
    <t>Vangelis</t>
  </si>
  <si>
    <t>The Real Slim Shady</t>
  </si>
  <si>
    <t>Alone</t>
  </si>
  <si>
    <t>Heart</t>
  </si>
  <si>
    <t>Total Eclipse Of The Heart</t>
  </si>
  <si>
    <t>Bonnie Tyler</t>
  </si>
  <si>
    <t>Message In A Bottle</t>
  </si>
  <si>
    <t>Waterloo</t>
  </si>
  <si>
    <t>Holiday In Spain</t>
  </si>
  <si>
    <t>BLØF &amp; Counting Crows</t>
  </si>
  <si>
    <t>Don't Dream It's Over</t>
  </si>
  <si>
    <t>Crowded House</t>
  </si>
  <si>
    <t>Groot Hart</t>
  </si>
  <si>
    <t>Is Dat Nou Echt?</t>
  </si>
  <si>
    <t>No Surprises</t>
  </si>
  <si>
    <t>A Horse With No Name</t>
  </si>
  <si>
    <t>America</t>
  </si>
  <si>
    <t>Cowboys And Angels (Albumversie)</t>
  </si>
  <si>
    <t>Cruel Summer</t>
  </si>
  <si>
    <t>High Hopes</t>
  </si>
  <si>
    <t>Somebody That I Used To Know</t>
  </si>
  <si>
    <t>Gotye ft. Kimbra</t>
  </si>
  <si>
    <t>I'm Not In Love (Albumversie)</t>
  </si>
  <si>
    <t>10cc</t>
  </si>
  <si>
    <t>Starlight</t>
  </si>
  <si>
    <t>Just A Little Bit Of Peace In My Heart</t>
  </si>
  <si>
    <t>Golden Earrings</t>
  </si>
  <si>
    <t>The Door</t>
  </si>
  <si>
    <t>Leningrad</t>
  </si>
  <si>
    <t>Radioactive</t>
  </si>
  <si>
    <t>Omarm</t>
  </si>
  <si>
    <t>Ladada (Mon Dernier Mot)</t>
  </si>
  <si>
    <t>Claude</t>
  </si>
  <si>
    <t>Changes</t>
  </si>
  <si>
    <t>2Pac</t>
  </si>
  <si>
    <t>You Shook Me All Night Long</t>
  </si>
  <si>
    <t>Welterusten Mijnheer De President</t>
  </si>
  <si>
    <t>Sweet Dreams (Are Made Of This)</t>
  </si>
  <si>
    <t>Eurythmics</t>
  </si>
  <si>
    <t>Circle Of Life</t>
  </si>
  <si>
    <t>België</t>
  </si>
  <si>
    <t>Dreamer</t>
  </si>
  <si>
    <t>Without Me</t>
  </si>
  <si>
    <t>Plug In Baby</t>
  </si>
  <si>
    <t>Love Will Tear Us Apart</t>
  </si>
  <si>
    <t>Joy Division</t>
  </si>
  <si>
    <t>Smokers Outside The Hospital Doors</t>
  </si>
  <si>
    <t>Old Man</t>
  </si>
  <si>
    <t>Wild Horses</t>
  </si>
  <si>
    <t>One More Light</t>
  </si>
  <si>
    <t>Cardigan</t>
  </si>
  <si>
    <t>Seventeen Going Under</t>
  </si>
  <si>
    <t>Sam Fender</t>
  </si>
  <si>
    <t>Hometown Glory (Albumversie)</t>
  </si>
  <si>
    <t>Het Werd Zomer</t>
  </si>
  <si>
    <t>Lullaby</t>
  </si>
  <si>
    <t>Limburg (Live)</t>
  </si>
  <si>
    <t>Under The Pressure (Albumversie)</t>
  </si>
  <si>
    <t>Fantasy</t>
  </si>
  <si>
    <t>Lea</t>
  </si>
  <si>
    <t>The Cats</t>
  </si>
  <si>
    <t>Trapped (Live)</t>
  </si>
  <si>
    <t>The Power Of Love</t>
  </si>
  <si>
    <t>Frankie Goes To Hollywood</t>
  </si>
  <si>
    <t>This Is The Life</t>
  </si>
  <si>
    <t>Amy MacDonald</t>
  </si>
  <si>
    <t>Witch Doctor</t>
  </si>
  <si>
    <t>De Staat</t>
  </si>
  <si>
    <t>You'll Be In My Heart</t>
  </si>
  <si>
    <t>The End (Albumversie)</t>
  </si>
  <si>
    <t>Brown Eyed Girl</t>
  </si>
  <si>
    <t>Van Morrison</t>
  </si>
  <si>
    <t>Narcotic</t>
  </si>
  <si>
    <t>Liquido</t>
  </si>
  <si>
    <t>A Different Corner</t>
  </si>
  <si>
    <t>Thunder Road</t>
  </si>
  <si>
    <t>Joan Of Arc (Maid Of Orleans)</t>
  </si>
  <si>
    <t>Orchestral Manoeuvres In The Dark</t>
  </si>
  <si>
    <t>Layla (Unplugged)</t>
  </si>
  <si>
    <t>Stick Season</t>
  </si>
  <si>
    <t>Noah Kahan</t>
  </si>
  <si>
    <t>Rockin' In The Free World</t>
  </si>
  <si>
    <t>Unfinished Sympathy</t>
  </si>
  <si>
    <t>Massive Attack</t>
  </si>
  <si>
    <t>Halt Mich</t>
  </si>
  <si>
    <t>Herbert Grönemeyer</t>
  </si>
  <si>
    <t>L.A. Woman</t>
  </si>
  <si>
    <t>Levels</t>
  </si>
  <si>
    <t>Avicii</t>
  </si>
  <si>
    <t>Hald Mich 's Vas</t>
  </si>
  <si>
    <t>Neet Oét Lottum</t>
  </si>
  <si>
    <t>Wake Me Up When September Ends</t>
  </si>
  <si>
    <t>Kiss From A Rose</t>
  </si>
  <si>
    <t>Seal</t>
  </si>
  <si>
    <t>I Am...I Said</t>
  </si>
  <si>
    <t>Never Tear Us Apart</t>
  </si>
  <si>
    <t>INXS</t>
  </si>
  <si>
    <t>Would</t>
  </si>
  <si>
    <t>Alice In Chains</t>
  </si>
  <si>
    <t>Born In The U.S.A.</t>
  </si>
  <si>
    <t>Fairytale Of New York</t>
  </si>
  <si>
    <t>The Pogues &amp; Kirsty Maccoll</t>
  </si>
  <si>
    <t>Shake It Off (Taylor's Version)</t>
  </si>
  <si>
    <t>Banger Hart</t>
  </si>
  <si>
    <t>Élan (Albumversie)</t>
  </si>
  <si>
    <t>You Can't Always Get What You Want (Albumversie)</t>
  </si>
  <si>
    <t>Otherside</t>
  </si>
  <si>
    <t>Come Together</t>
  </si>
  <si>
    <t>With A Little Help From My Friends</t>
  </si>
  <si>
    <t>Joe Cocker</t>
  </si>
  <si>
    <t>American Pie (Albumversie)</t>
  </si>
  <si>
    <t>Learn To Fly</t>
  </si>
  <si>
    <t>Flowers</t>
  </si>
  <si>
    <t>Miley Cyrus</t>
  </si>
  <si>
    <t>Nao 't Zuuje</t>
  </si>
  <si>
    <t>Lex Uiting</t>
  </si>
  <si>
    <t>Liefs Uit Londen</t>
  </si>
  <si>
    <t>Feel (Albumversie)</t>
  </si>
  <si>
    <t>The Best</t>
  </si>
  <si>
    <t>Tina Turner</t>
  </si>
  <si>
    <t>Lost</t>
  </si>
  <si>
    <t>Faith</t>
  </si>
  <si>
    <t>Hier Kom Ik Weg</t>
  </si>
  <si>
    <t>Daniël Lohues</t>
  </si>
  <si>
    <t>Teardrop</t>
  </si>
  <si>
    <t>'k Heb Je Lief</t>
  </si>
  <si>
    <t>Paul de Leeuw</t>
  </si>
  <si>
    <t>Snow (Hey Oh)</t>
  </si>
  <si>
    <t>Driving Home For Christmas</t>
  </si>
  <si>
    <t>Chris Rea</t>
  </si>
  <si>
    <t>Feel Good Inc.</t>
  </si>
  <si>
    <t>Gorillaz</t>
  </si>
  <si>
    <t>A Gentleman's Excuse Me</t>
  </si>
  <si>
    <t>Fish</t>
  </si>
  <si>
    <t>Morgen Wordt Fantastisch</t>
  </si>
  <si>
    <t>Shape Of My Heart</t>
  </si>
  <si>
    <t>Where Did You Sleep Last Night (Unplugged)</t>
  </si>
  <si>
    <t>Chan Chan</t>
  </si>
  <si>
    <t>Buena Vista Social Club</t>
  </si>
  <si>
    <t>Hammer To Fall (Albumversie)</t>
  </si>
  <si>
    <t>Freak On A Leash</t>
  </si>
  <si>
    <t>Korn</t>
  </si>
  <si>
    <t>Easy On Me</t>
  </si>
  <si>
    <t>Als Het Avond Is</t>
  </si>
  <si>
    <t>Suzan &amp; Freek</t>
  </si>
  <si>
    <t>Smooth Criminal</t>
  </si>
  <si>
    <t>De Verzoening</t>
  </si>
  <si>
    <t>I Walk The Line</t>
  </si>
  <si>
    <t>Sex On Fire</t>
  </si>
  <si>
    <t>Kings Of Leon</t>
  </si>
  <si>
    <t>Albatross</t>
  </si>
  <si>
    <t>I'd Do Anything For Love (But I Won't Do That)</t>
  </si>
  <si>
    <t>All Of Me (Albumversie)</t>
  </si>
  <si>
    <t>John Legend</t>
  </si>
  <si>
    <t>You'll Never Walk Alone</t>
  </si>
  <si>
    <t>Gerry &amp; The Pacemakers</t>
  </si>
  <si>
    <t>Tonight (Live)</t>
  </si>
  <si>
    <t>Tina Turner &amp; David Bowie</t>
  </si>
  <si>
    <t>Like A Prayer</t>
  </si>
  <si>
    <t>Madonna</t>
  </si>
  <si>
    <t>Halo Of Flies</t>
  </si>
  <si>
    <t>Elvis Costello</t>
  </si>
  <si>
    <t>Dat Komt Door Jou</t>
  </si>
  <si>
    <t>Rosanna (Albumversie)</t>
  </si>
  <si>
    <t>Love Story (Taylors Version)</t>
  </si>
  <si>
    <t>Don't Fear The Reaper</t>
  </si>
  <si>
    <t>Blue Öyster Cult</t>
  </si>
  <si>
    <t>Little Black Submarines</t>
  </si>
  <si>
    <t>The Black Keys</t>
  </si>
  <si>
    <t>The Loneliest</t>
  </si>
  <si>
    <t>Måneskin</t>
  </si>
  <si>
    <t>The Cave</t>
  </si>
  <si>
    <t>Patience</t>
  </si>
  <si>
    <t>No Woman No Cry (Live)</t>
  </si>
  <si>
    <t>Wonderful Tonight</t>
  </si>
  <si>
    <t>Folsom Prison Blues (Live)</t>
  </si>
  <si>
    <t>I Will Always Love You</t>
  </si>
  <si>
    <t>Whitney Houston</t>
  </si>
  <si>
    <t>Amigo</t>
  </si>
  <si>
    <t>The Boys Of Summer</t>
  </si>
  <si>
    <t>Don Henley</t>
  </si>
  <si>
    <t>Good Riddance (Time Of Your Life)</t>
  </si>
  <si>
    <t>Unwritten</t>
  </si>
  <si>
    <t>Natasha Bedingfield</t>
  </si>
  <si>
    <t>Happier Than Ever</t>
  </si>
  <si>
    <t>Gaia</t>
  </si>
  <si>
    <t>Valensia</t>
  </si>
  <si>
    <t>Belle Hélène</t>
  </si>
  <si>
    <t>Can I Play With Madness</t>
  </si>
  <si>
    <t>The Final Countdown</t>
  </si>
  <si>
    <t>Europe</t>
  </si>
  <si>
    <t>Bliss</t>
  </si>
  <si>
    <t>It's A Beautiful Day</t>
  </si>
  <si>
    <t>Year Of The Cat (Albumversie)</t>
  </si>
  <si>
    <t>Al Stewart</t>
  </si>
  <si>
    <t>Private Dancer</t>
  </si>
  <si>
    <t>Burning Love</t>
  </si>
  <si>
    <t>Ironic</t>
  </si>
  <si>
    <t>Alanis Morissette</t>
  </si>
  <si>
    <t>Nightswimming</t>
  </si>
  <si>
    <t>China Girl (Albumversie)</t>
  </si>
  <si>
    <t>Hey Brother</t>
  </si>
  <si>
    <t>Such A Shame</t>
  </si>
  <si>
    <t>Talk Talk</t>
  </si>
  <si>
    <t>Het Is Een Nacht... (Levensecht)</t>
  </si>
  <si>
    <t>Guus Meeuwis &amp; Vagant</t>
  </si>
  <si>
    <t>One Way Wind</t>
  </si>
  <si>
    <t>Tusk</t>
  </si>
  <si>
    <t>I Have A Dream</t>
  </si>
  <si>
    <t>The Less I Know The Better</t>
  </si>
  <si>
    <t>Scar Tissue</t>
  </si>
  <si>
    <t>Always (Albumversie)</t>
  </si>
  <si>
    <t>Once Upon A Time In The West</t>
  </si>
  <si>
    <t>Ennio Morricone</t>
  </si>
  <si>
    <t>American Idiot</t>
  </si>
  <si>
    <t>Streets</t>
  </si>
  <si>
    <t>Welcome To The Black Parade</t>
  </si>
  <si>
    <t>My Chemical Romance</t>
  </si>
  <si>
    <t>New Gold Dream (81-82-83-84)</t>
  </si>
  <si>
    <t>Freedom! '90</t>
  </si>
  <si>
    <t>Arcade</t>
  </si>
  <si>
    <t>Duncan Laurence</t>
  </si>
  <si>
    <t>Sweet Goodbyes</t>
  </si>
  <si>
    <t>Time To Say Goodbye</t>
  </si>
  <si>
    <t>Andrea Bocelli &amp; Sarah Brightman</t>
  </si>
  <si>
    <t>Song 2</t>
  </si>
  <si>
    <t>Blur</t>
  </si>
  <si>
    <t>Immigrant Song</t>
  </si>
  <si>
    <t>Holding Back The Years</t>
  </si>
  <si>
    <t>Simply Red</t>
  </si>
  <si>
    <t>Going To The Run</t>
  </si>
  <si>
    <t>Onderuit</t>
  </si>
  <si>
    <t>Us And Them (Albumversie)</t>
  </si>
  <si>
    <t>Eva Cassidy</t>
  </si>
  <si>
    <t>Rain Down On Me</t>
  </si>
  <si>
    <t>Kane</t>
  </si>
  <si>
    <t>These Are The Days Of Our Lives</t>
  </si>
  <si>
    <t>Suzanne</t>
  </si>
  <si>
    <t>Als Het Vuur Gedoofd Is</t>
  </si>
  <si>
    <t>What's Up</t>
  </si>
  <si>
    <t>4 Non Blondes</t>
  </si>
  <si>
    <t>Dreadlock Holiday</t>
  </si>
  <si>
    <t>Heal The World</t>
  </si>
  <si>
    <t>De Kapitein Deel II</t>
  </si>
  <si>
    <t>Memories</t>
  </si>
  <si>
    <t>Maroon 5</t>
  </si>
  <si>
    <t>Alors On Danse</t>
  </si>
  <si>
    <t>De Echte Vent</t>
  </si>
  <si>
    <t>What's Going On</t>
  </si>
  <si>
    <t>Marvin Gaye</t>
  </si>
  <si>
    <t>Samba Pa Ti</t>
  </si>
  <si>
    <t>Santana</t>
  </si>
  <si>
    <t>Slow Dancing In A Burning Room</t>
  </si>
  <si>
    <t>John Mayer</t>
  </si>
  <si>
    <t>Best Song Ever</t>
  </si>
  <si>
    <t>Dirty Diana</t>
  </si>
  <si>
    <t>On Every Street</t>
  </si>
  <si>
    <t>River Deep Mountain High</t>
  </si>
  <si>
    <t>Niet Of Nooit Geweest</t>
  </si>
  <si>
    <t>Massachusetts</t>
  </si>
  <si>
    <t>Der Weg</t>
  </si>
  <si>
    <t>When Doves Cry</t>
  </si>
  <si>
    <t>Russians</t>
  </si>
  <si>
    <t>Sign 'O' The Times (Albumversie)</t>
  </si>
  <si>
    <t>Prince</t>
  </si>
  <si>
    <t>One Of Us</t>
  </si>
  <si>
    <t>Take Me Out</t>
  </si>
  <si>
    <t>Franz Ferdinand</t>
  </si>
  <si>
    <t>I Say A Little Prayer</t>
  </si>
  <si>
    <t>Aretha Franklin</t>
  </si>
  <si>
    <t>I Don't Want To Miss A Thing (Albumversie)</t>
  </si>
  <si>
    <t>Light My Fire (Albumversie)</t>
  </si>
  <si>
    <t>Jump</t>
  </si>
  <si>
    <t>Van Halen</t>
  </si>
  <si>
    <t>Rehab</t>
  </si>
  <si>
    <t>Everything I Wanted</t>
  </si>
  <si>
    <t>Where The Wild Roses Grow</t>
  </si>
  <si>
    <t>Nick Cave &amp; Kylie Minogue</t>
  </si>
  <si>
    <t>Firth Of Fifth</t>
  </si>
  <si>
    <t>Mutter</t>
  </si>
  <si>
    <t>Bright Eyes</t>
  </si>
  <si>
    <t>Art Garfunkel</t>
  </si>
  <si>
    <t>Let Her Go</t>
  </si>
  <si>
    <t>Passenger</t>
  </si>
  <si>
    <t>Wonderfull Days</t>
  </si>
  <si>
    <t>Charly Lownoise &amp; Mental Theo</t>
  </si>
  <si>
    <t>Porcelain</t>
  </si>
  <si>
    <t>Moby</t>
  </si>
  <si>
    <t>Woman In Chains (Albumversie)</t>
  </si>
  <si>
    <t>Tears For Fears &amp; Oleta Adams</t>
  </si>
  <si>
    <t>Fernando</t>
  </si>
  <si>
    <t>Chasing Pavements</t>
  </si>
  <si>
    <t>Ordinary World</t>
  </si>
  <si>
    <t>Duran Duran</t>
  </si>
  <si>
    <t>Morning Has Broken</t>
  </si>
  <si>
    <t>Cat Stevens</t>
  </si>
  <si>
    <t>Sometimes It Snows In April</t>
  </si>
  <si>
    <t>I Bet You Look Good On The Dancefloor</t>
  </si>
  <si>
    <t>Baker Street (Albumversie)</t>
  </si>
  <si>
    <t>Gerry Rafferty</t>
  </si>
  <si>
    <t>Rhiannon (Will You Ever Win)</t>
  </si>
  <si>
    <t>Crazy Little Thing Called Love</t>
  </si>
  <si>
    <t>Leave The Door Open</t>
  </si>
  <si>
    <t>Silk Sonic (Bruno Mars &amp; Anderson .Paak)</t>
  </si>
  <si>
    <t>1999</t>
  </si>
  <si>
    <t>No More Tears</t>
  </si>
  <si>
    <t>Ozzy Osbourne</t>
  </si>
  <si>
    <t>Boys Don't Cry</t>
  </si>
  <si>
    <t>Take A Chance On Me</t>
  </si>
  <si>
    <t>Jimmy</t>
  </si>
  <si>
    <t>Voulez-Vous</t>
  </si>
  <si>
    <t>Whatever You Want</t>
  </si>
  <si>
    <t>Status Quo</t>
  </si>
  <si>
    <t>Goud</t>
  </si>
  <si>
    <t>Strawberry Fields Forever</t>
  </si>
  <si>
    <t>Non, Je Ne Regrette Rien</t>
  </si>
  <si>
    <t>Édith Piaf</t>
  </si>
  <si>
    <t>Nikita</t>
  </si>
  <si>
    <t>Sweet Sounds Of Heaven (Albumversie)</t>
  </si>
  <si>
    <t>The Rolling Stones ft. Lady Gaga &amp; Stevie Wonder</t>
  </si>
  <si>
    <t>Willow</t>
  </si>
  <si>
    <t>Mrs. Robinson</t>
  </si>
  <si>
    <t>They Don't Care About Us</t>
  </si>
  <si>
    <t>Binnen Zonder Kloppen</t>
  </si>
  <si>
    <t>Glory Box (Albumversie)</t>
  </si>
  <si>
    <t>Portishead</t>
  </si>
  <si>
    <t>Hey You</t>
  </si>
  <si>
    <t>California Love</t>
  </si>
  <si>
    <t>2Pac ft. Dr. Dre</t>
  </si>
  <si>
    <t>Million Years Ago</t>
  </si>
  <si>
    <t>Something</t>
  </si>
  <si>
    <t>Leaving On A Jet Plane</t>
  </si>
  <si>
    <t>In Nije Dei</t>
  </si>
  <si>
    <t>De Kast</t>
  </si>
  <si>
    <t>It's My Life</t>
  </si>
  <si>
    <t>Layla (Albumversie)</t>
  </si>
  <si>
    <t>Derek &amp; The Dominos</t>
  </si>
  <si>
    <t>I Will Wait</t>
  </si>
  <si>
    <t>Self Esteem</t>
  </si>
  <si>
    <t>The Offspring</t>
  </si>
  <si>
    <t>Sweet Home Alabama</t>
  </si>
  <si>
    <t>Dog Days Are Over</t>
  </si>
  <si>
    <t>Florence + The Machine</t>
  </si>
  <si>
    <t>Knowing Me, Knowing You</t>
  </si>
  <si>
    <t>Lavender</t>
  </si>
  <si>
    <t>Waterfront</t>
  </si>
  <si>
    <t>Like The Way I Do</t>
  </si>
  <si>
    <t>Melissa Etheridge</t>
  </si>
  <si>
    <t>Goodbye Yellow Brick Road</t>
  </si>
  <si>
    <t>(Everything I Do) I Do It For You (Albumversie)</t>
  </si>
  <si>
    <t>Penny Lane</t>
  </si>
  <si>
    <t>De Overkant</t>
  </si>
  <si>
    <t>Suzan &amp; Freek &amp; Snelle</t>
  </si>
  <si>
    <t>Gravity</t>
  </si>
  <si>
    <t>Breakthru</t>
  </si>
  <si>
    <t>Colors</t>
  </si>
  <si>
    <t>Black Pumas</t>
  </si>
  <si>
    <t>Our House</t>
  </si>
  <si>
    <t>Crosby, Stills, Nash &amp; Young</t>
  </si>
  <si>
    <t>What A Wonderful World</t>
  </si>
  <si>
    <t>Louis Armstrong</t>
  </si>
  <si>
    <t>Just Give Me A Reason</t>
  </si>
  <si>
    <t>P!nk ft. Nate Ruess</t>
  </si>
  <si>
    <t>She's A Rainbow</t>
  </si>
  <si>
    <t>Human</t>
  </si>
  <si>
    <t>Rag'n'Bone Man</t>
  </si>
  <si>
    <t>How Do I Say Goodbye</t>
  </si>
  <si>
    <t>Dean Lewis</t>
  </si>
  <si>
    <t>Auto Vliegtuug</t>
  </si>
  <si>
    <t>Runnin' With The Devil</t>
  </si>
  <si>
    <t>What About Us (Albumversie)</t>
  </si>
  <si>
    <t>P!nk</t>
  </si>
  <si>
    <t>Zelfs Je Naam Is Mooi</t>
  </si>
  <si>
    <t>Henk Westbroek</t>
  </si>
  <si>
    <t>Zonder Jou</t>
  </si>
  <si>
    <t>Paul de Leeuw &amp; Simone Kleinsma</t>
  </si>
  <si>
    <t>Have I Told You Lately</t>
  </si>
  <si>
    <t>Birds Of A Feather</t>
  </si>
  <si>
    <t>Friday I'm In Love</t>
  </si>
  <si>
    <t>All I Want For Christmas Is You</t>
  </si>
  <si>
    <t>Mariah Carey</t>
  </si>
  <si>
    <t>Liefde Van Later</t>
  </si>
  <si>
    <t>Herman van Veen</t>
  </si>
  <si>
    <t>Father And Son</t>
  </si>
  <si>
    <t>Zij Maakt Het Verschil</t>
  </si>
  <si>
    <t>De Poema's</t>
  </si>
  <si>
    <t>More Than A Woman</t>
  </si>
  <si>
    <t>Let's Dance</t>
  </si>
  <si>
    <t>Like A Hurricane (Albumversie)</t>
  </si>
  <si>
    <t>Zwart Wit</t>
  </si>
  <si>
    <t>Down Under</t>
  </si>
  <si>
    <t>Men At Work</t>
  </si>
  <si>
    <t>9 To 5</t>
  </si>
  <si>
    <t>She's Not There (Albumversie)</t>
  </si>
  <si>
    <t>Don't Cry</t>
  </si>
  <si>
    <t>Give A Little Bit</t>
  </si>
  <si>
    <t>Civil War</t>
  </si>
  <si>
    <t>Tunnel Of Love (Albumversie)</t>
  </si>
  <si>
    <t>Once In A Lifetime</t>
  </si>
  <si>
    <t>Daughters</t>
  </si>
  <si>
    <t>Arriving Somewhere But Not Here</t>
  </si>
  <si>
    <t>Porcupine Tree</t>
  </si>
  <si>
    <t>Jersey Girl (Live)</t>
  </si>
  <si>
    <t>Personal Jesus (Albumversie)</t>
  </si>
  <si>
    <t>Let There Be Rock</t>
  </si>
  <si>
    <t>Strange Machines (Albumversie)</t>
  </si>
  <si>
    <t>The Gathering</t>
  </si>
  <si>
    <t>The Turn Of A Friendly Card</t>
  </si>
  <si>
    <t>Jungleland</t>
  </si>
  <si>
    <t>Als Ik God Was</t>
  </si>
  <si>
    <t>Superstition</t>
  </si>
  <si>
    <t>Stevie Wonder</t>
  </si>
  <si>
    <t>Watskeburt?!</t>
  </si>
  <si>
    <t>Sovereign Light Cafe</t>
  </si>
  <si>
    <t>Guaranteed</t>
  </si>
  <si>
    <t>The Man Who Can't Be Moved</t>
  </si>
  <si>
    <t>The Script</t>
  </si>
  <si>
    <t>I Will Follow (Live)</t>
  </si>
  <si>
    <t>How You Remind Me</t>
  </si>
  <si>
    <t>Nickelback</t>
  </si>
  <si>
    <t>The Unforgiven II (Albumversie)</t>
  </si>
  <si>
    <t>A Kind Of Magic</t>
  </si>
  <si>
    <t>Thunder</t>
  </si>
  <si>
    <t>Where Is My Mind</t>
  </si>
  <si>
    <t>Pixies</t>
  </si>
  <si>
    <t>Lyin' Eyes</t>
  </si>
  <si>
    <t>Lola (Live)</t>
  </si>
  <si>
    <t>The Kinks</t>
  </si>
  <si>
    <t>Red Eyes</t>
  </si>
  <si>
    <t>De Neus Umhoeg</t>
  </si>
  <si>
    <t>Tranen Gelachen</t>
  </si>
  <si>
    <t>Father Figure</t>
  </si>
  <si>
    <t>Through The Barricades</t>
  </si>
  <si>
    <t>Spandau Ballet</t>
  </si>
  <si>
    <t>Gold</t>
  </si>
  <si>
    <t>Castle On The Hill</t>
  </si>
  <si>
    <t>Both Sides Now</t>
  </si>
  <si>
    <t>Joni Mitchell</t>
  </si>
  <si>
    <t>What It Is</t>
  </si>
  <si>
    <t>Mark Knopfler</t>
  </si>
  <si>
    <t>Prachtig Mooie Dag</t>
  </si>
  <si>
    <t>Son Of A Preacher Man</t>
  </si>
  <si>
    <t>Dusty Springfield</t>
  </si>
  <si>
    <t>This Town</t>
  </si>
  <si>
    <t>Niall Horan</t>
  </si>
  <si>
    <t>I Just Can't Help Believin'</t>
  </si>
  <si>
    <t>Hind's Hall</t>
  </si>
  <si>
    <t>Macklemore</t>
  </si>
  <si>
    <t>Blauwe Ruis</t>
  </si>
  <si>
    <t>Thinking Out Loud</t>
  </si>
  <si>
    <t>Silver Springs</t>
  </si>
  <si>
    <t>Super Trouper</t>
  </si>
  <si>
    <t>Ze Huilt Maar Ze Lacht</t>
  </si>
  <si>
    <t>Maan</t>
  </si>
  <si>
    <t>Red Red Wine</t>
  </si>
  <si>
    <t>UB40</t>
  </si>
  <si>
    <t>One Step Beyond</t>
  </si>
  <si>
    <t>Madness</t>
  </si>
  <si>
    <t>Una Mattina</t>
  </si>
  <si>
    <t>Ludovico Einaudi</t>
  </si>
  <si>
    <t>You Give Love A Bad Name</t>
  </si>
  <si>
    <t>Hocus Pocus</t>
  </si>
  <si>
    <t>Focus</t>
  </si>
  <si>
    <t>Sabotage</t>
  </si>
  <si>
    <t>Beastie Boys</t>
  </si>
  <si>
    <t>Leef</t>
  </si>
  <si>
    <t>André Hazes Jr.</t>
  </si>
  <si>
    <t>Nothing Rhymed</t>
  </si>
  <si>
    <t>Gilbert O'Sullivan</t>
  </si>
  <si>
    <t>Your Latest Trick</t>
  </si>
  <si>
    <t>Good Vibrations</t>
  </si>
  <si>
    <t>Pompeii</t>
  </si>
  <si>
    <t>Bastille</t>
  </si>
  <si>
    <t>Tubular Bells (Part 1 Albumversie)</t>
  </si>
  <si>
    <t>Mike Oldfield</t>
  </si>
  <si>
    <t>Beautiful Noise</t>
  </si>
  <si>
    <t>You're So Vain</t>
  </si>
  <si>
    <t>Carly Simon</t>
  </si>
  <si>
    <t>Walk</t>
  </si>
  <si>
    <t>Don't Give Up The Fight</t>
  </si>
  <si>
    <t>Ben</t>
  </si>
  <si>
    <t>Running To Stand Still</t>
  </si>
  <si>
    <t>My Hero (Live)</t>
  </si>
  <si>
    <t>It's All Coming Back To Me</t>
  </si>
  <si>
    <t>Céline Dion</t>
  </si>
  <si>
    <t>Follow You Follow Me (Albumversie)</t>
  </si>
  <si>
    <t>Thank God It's Christmas</t>
  </si>
  <si>
    <t>Everglow (Albumversie)</t>
  </si>
  <si>
    <t>You're My Best Friend</t>
  </si>
  <si>
    <t>Respect</t>
  </si>
  <si>
    <t>Winter</t>
  </si>
  <si>
    <t>Tori Amos</t>
  </si>
  <si>
    <t>This Is What It Feels Like</t>
  </si>
  <si>
    <t>Armin van Buuren ft. Trevor Guthrie</t>
  </si>
  <si>
    <t>In The Dutch Mountains</t>
  </si>
  <si>
    <t>Nits</t>
  </si>
  <si>
    <t>The Eve Of The War (Albumversie)</t>
  </si>
  <si>
    <t>Jeff Wayne &amp; Justin Hayward</t>
  </si>
  <si>
    <t>Duurt Te Lang</t>
  </si>
  <si>
    <t>Davina Michelle</t>
  </si>
  <si>
    <t>Tears Dry On Their Own</t>
  </si>
  <si>
    <t>The Long And Winding Road</t>
  </si>
  <si>
    <t>Start Me Up</t>
  </si>
  <si>
    <t>Uptown Funk</t>
  </si>
  <si>
    <t>Mark Ronson ft. Bruno Mars</t>
  </si>
  <si>
    <t>The Family Tree</t>
  </si>
  <si>
    <t>Venice</t>
  </si>
  <si>
    <t>Is She Really Going Out With Him? (Live)</t>
  </si>
  <si>
    <t>Joe Jackson</t>
  </si>
  <si>
    <t>New Kid In Town</t>
  </si>
  <si>
    <t>Lemon Tree</t>
  </si>
  <si>
    <t>Fools Garden</t>
  </si>
  <si>
    <t>A Boy Named Sue (Live)</t>
  </si>
  <si>
    <t>Michel</t>
  </si>
  <si>
    <t>The Weight</t>
  </si>
  <si>
    <t>The Band</t>
  </si>
  <si>
    <t>Black Or White</t>
  </si>
  <si>
    <t>Sebastian (Albumversie)</t>
  </si>
  <si>
    <t>Cockney Rebel</t>
  </si>
  <si>
    <t>Only Time</t>
  </si>
  <si>
    <t>Enya</t>
  </si>
  <si>
    <t>I See Fire (Albumversie)</t>
  </si>
  <si>
    <t>Brown Sugar</t>
  </si>
  <si>
    <t>The Next Episode</t>
  </si>
  <si>
    <t>Dr. Dre ft. Snoop Dogg</t>
  </si>
  <si>
    <t>Margherita</t>
  </si>
  <si>
    <t>Blank Space (Taylor's Version)</t>
  </si>
  <si>
    <t>Hells Bells</t>
  </si>
  <si>
    <t>Malle Babbe</t>
  </si>
  <si>
    <t>Owner Of A Lonely Heart</t>
  </si>
  <si>
    <t>Yes</t>
  </si>
  <si>
    <t>Drops Of Jupiter (Tell Me)</t>
  </si>
  <si>
    <t>Train</t>
  </si>
  <si>
    <t>Hey Joe</t>
  </si>
  <si>
    <t>Con Te Partiro</t>
  </si>
  <si>
    <t>Andrea Bocelli</t>
  </si>
  <si>
    <t>Easy Livin'</t>
  </si>
  <si>
    <t>Uriah Heep</t>
  </si>
  <si>
    <t>Never Be Clever</t>
  </si>
  <si>
    <t>Road Trippin'</t>
  </si>
  <si>
    <t>The Passenger</t>
  </si>
  <si>
    <t>Iggy Pop</t>
  </si>
  <si>
    <t>Firestarter</t>
  </si>
  <si>
    <t>The Prodigy</t>
  </si>
  <si>
    <t>One Step Closer</t>
  </si>
  <si>
    <t>Faster</t>
  </si>
  <si>
    <t>Home</t>
  </si>
  <si>
    <t>Dotan</t>
  </si>
  <si>
    <t>You Can Call Me Al</t>
  </si>
  <si>
    <t>The Rising</t>
  </si>
  <si>
    <t>Papa Was A Rolling Stone (Albumversie)</t>
  </si>
  <si>
    <t>The Temptations</t>
  </si>
  <si>
    <t>Norwegian Wood (This Bird Has Flown)</t>
  </si>
  <si>
    <t>Can't Stop</t>
  </si>
  <si>
    <t>Ziggy Stardust</t>
  </si>
  <si>
    <t>State Of Independence</t>
  </si>
  <si>
    <t>Tinseltown In The Rain</t>
  </si>
  <si>
    <t>The Blue Nile</t>
  </si>
  <si>
    <t>What I've Done</t>
  </si>
  <si>
    <t>Stand My Ground</t>
  </si>
  <si>
    <t>Is Dit Alles</t>
  </si>
  <si>
    <t>Heart-Shaped Box</t>
  </si>
  <si>
    <t>Moonlight Shadow</t>
  </si>
  <si>
    <t>Mike Oldfield &amp; Maggie Reilly</t>
  </si>
  <si>
    <t>Heaven</t>
  </si>
  <si>
    <t>Golden</t>
  </si>
  <si>
    <t>Get Back</t>
  </si>
  <si>
    <t>S.O.S.</t>
  </si>
  <si>
    <t>You</t>
  </si>
  <si>
    <t>Ten Sharp</t>
  </si>
  <si>
    <t>Love Like Blood</t>
  </si>
  <si>
    <t>Killing Joke</t>
  </si>
  <si>
    <t>Roll Over Lay Down (Live)</t>
  </si>
  <si>
    <t>I Gotta Feeling</t>
  </si>
  <si>
    <t>The Black Eyed Peas</t>
  </si>
  <si>
    <t>Not An Addict</t>
  </si>
  <si>
    <t>K's Choice</t>
  </si>
  <si>
    <t>Unchained Melody</t>
  </si>
  <si>
    <t>Righteous Brothers</t>
  </si>
  <si>
    <t>'39</t>
  </si>
  <si>
    <t>Goodbye Stranger (Albumversie)</t>
  </si>
  <si>
    <t>Herman Brood</t>
  </si>
  <si>
    <t>Zandloper</t>
  </si>
  <si>
    <t>Typhoon</t>
  </si>
  <si>
    <t>Come On Eileen (Albumversie)</t>
  </si>
  <si>
    <t>Dexy's Midnight Runners</t>
  </si>
  <si>
    <t>Can't Stop Loving You</t>
  </si>
  <si>
    <t>So Long</t>
  </si>
  <si>
    <t>Fischer-Z</t>
  </si>
  <si>
    <t>Need Your Love So Bad</t>
  </si>
  <si>
    <t>Think (Blues Brothers Version)</t>
  </si>
  <si>
    <t>I Will Survive</t>
  </si>
  <si>
    <t>Gloria Gaynor</t>
  </si>
  <si>
    <t>White Room</t>
  </si>
  <si>
    <t>Cream</t>
  </si>
  <si>
    <t>Diamonds On The Soles Of Her Shoes (Albumversie)</t>
  </si>
  <si>
    <t>That's Life</t>
  </si>
  <si>
    <t>Shout</t>
  </si>
  <si>
    <t>Four Seasons In One Day</t>
  </si>
  <si>
    <t>Titanium</t>
  </si>
  <si>
    <t>David Guetta &amp; Sia</t>
  </si>
  <si>
    <t>Try</t>
  </si>
  <si>
    <t>Heading Up High</t>
  </si>
  <si>
    <t>Armin van Buuren ft. Kensington</t>
  </si>
  <si>
    <t>Breakfast In America</t>
  </si>
  <si>
    <t>You Want It Darker</t>
  </si>
  <si>
    <t>Every Little Thing She Does Is Magic</t>
  </si>
  <si>
    <t>Bigmouth Strikes Again</t>
  </si>
  <si>
    <t>All I Want Is You (Albumversie)</t>
  </si>
  <si>
    <t>Lady Writer</t>
  </si>
  <si>
    <t>She Flies On Strange Wings</t>
  </si>
  <si>
    <t>Anyplace, Anywhere, Anytime</t>
  </si>
  <si>
    <t>Nena &amp; Kim Wilde</t>
  </si>
  <si>
    <t>Real Men</t>
  </si>
  <si>
    <t>Ik Leef Mijn Eigen Leven</t>
  </si>
  <si>
    <t>Dark Necessities</t>
  </si>
  <si>
    <t>Be My Number Two</t>
  </si>
  <si>
    <t>Land Of Confusion</t>
  </si>
  <si>
    <t>Clint Eastwood</t>
  </si>
  <si>
    <t>Een Teken</t>
  </si>
  <si>
    <t>Unintended</t>
  </si>
  <si>
    <t>Praying For Time</t>
  </si>
  <si>
    <t>Disarm</t>
  </si>
  <si>
    <t>Smashing Pumpkins</t>
  </si>
  <si>
    <t>Alles Is Liefde</t>
  </si>
  <si>
    <t>Hou Vol Hou Vast</t>
  </si>
  <si>
    <t>Karma</t>
  </si>
  <si>
    <t>Zitti E Buoni</t>
  </si>
  <si>
    <t>Birds</t>
  </si>
  <si>
    <t>Bloemkôle</t>
  </si>
  <si>
    <t>Oôs Joôs</t>
  </si>
  <si>
    <t>All I Ask</t>
  </si>
  <si>
    <t>Times Are Changing</t>
  </si>
  <si>
    <t>Texas Sun</t>
  </si>
  <si>
    <t>Khruangbin &amp; Leon Bridges</t>
  </si>
  <si>
    <t>Fake Plastic Trees</t>
  </si>
  <si>
    <t>Plush</t>
  </si>
  <si>
    <t>Stone Temple Pilots</t>
  </si>
  <si>
    <t>Eye Of The Tiger</t>
  </si>
  <si>
    <t>Survivor</t>
  </si>
  <si>
    <t>Chandelier</t>
  </si>
  <si>
    <t>Sia</t>
  </si>
  <si>
    <t>Ruby Tuesday</t>
  </si>
  <si>
    <t>The A Team</t>
  </si>
  <si>
    <t>Listen To The Music</t>
  </si>
  <si>
    <t>Doobie Brothers</t>
  </si>
  <si>
    <t>Let Me Entertain You</t>
  </si>
  <si>
    <t>Christmas Lights</t>
  </si>
  <si>
    <t>When The Sun Goes Down</t>
  </si>
  <si>
    <t>El Condor Pasa (If I Could)</t>
  </si>
  <si>
    <t>Stressed Out</t>
  </si>
  <si>
    <t>Twenty One Pilots</t>
  </si>
  <si>
    <t>Smooth Operator (Albumversie)</t>
  </si>
  <si>
    <t>Sade</t>
  </si>
  <si>
    <t>Raspberry Beret</t>
  </si>
  <si>
    <t>Dancing In The Street</t>
  </si>
  <si>
    <t>David Bowie &amp; Mick Jagger</t>
  </si>
  <si>
    <t>Words</t>
  </si>
  <si>
    <t>Behind Blue Eyes</t>
  </si>
  <si>
    <t>Limp Bizkit</t>
  </si>
  <si>
    <t>Rood</t>
  </si>
  <si>
    <t>Musica E (Albumversie)</t>
  </si>
  <si>
    <t>Eros Ramazzotti</t>
  </si>
  <si>
    <t>Orinoco Flow (Sail Away)</t>
  </si>
  <si>
    <t>Crime Of The Century</t>
  </si>
  <si>
    <t>Smack My Bitch Up</t>
  </si>
  <si>
    <t>Stiekem Gedanst</t>
  </si>
  <si>
    <t>Toontje Lager</t>
  </si>
  <si>
    <t>Halo</t>
  </si>
  <si>
    <t>Beyoncé</t>
  </si>
  <si>
    <t>Tiny Dancer</t>
  </si>
  <si>
    <t>Dat Ik Je Mis</t>
  </si>
  <si>
    <t>Maaike Ouboter</t>
  </si>
  <si>
    <t>Take The Long Way Home</t>
  </si>
  <si>
    <t>Mijn Houten Hart</t>
  </si>
  <si>
    <t>Daar Gaat Ze</t>
  </si>
  <si>
    <t>Clouseau</t>
  </si>
  <si>
    <t>You Took The Words Right Out Of My Mouth</t>
  </si>
  <si>
    <t>Luv U More</t>
  </si>
  <si>
    <t>Tainted Love</t>
  </si>
  <si>
    <t>Soft Cell</t>
  </si>
  <si>
    <t>Here I Go Again</t>
  </si>
  <si>
    <t>Whitesnake</t>
  </si>
  <si>
    <t>To Love Somebody</t>
  </si>
  <si>
    <t>Vampire</t>
  </si>
  <si>
    <t>Olivia Rodrigo</t>
  </si>
  <si>
    <t>Les Lacs Du Connemara</t>
  </si>
  <si>
    <t>Michel Sardou</t>
  </si>
  <si>
    <t>Weak</t>
  </si>
  <si>
    <t>Skunk Anansie</t>
  </si>
  <si>
    <t>Ashes To Ashes</t>
  </si>
  <si>
    <t>All I Need</t>
  </si>
  <si>
    <t>Air</t>
  </si>
  <si>
    <t>De Zon Op</t>
  </si>
  <si>
    <t>Diggy Dex</t>
  </si>
  <si>
    <t>Hymn For The Weekend</t>
  </si>
  <si>
    <t>Pain And Misery (Albumversie)</t>
  </si>
  <si>
    <t>The Teskey Brothers</t>
  </si>
  <si>
    <t>Suzie Q (Part 1)</t>
  </si>
  <si>
    <t>When The Party's Over</t>
  </si>
  <si>
    <t>Barracuda</t>
  </si>
  <si>
    <t>Comptine D'un Autre Ete, L'Apres Midi (Amelie)</t>
  </si>
  <si>
    <t>Yann Tiersen</t>
  </si>
  <si>
    <t>1979</t>
  </si>
  <si>
    <t>Jigsaw Falling Into Place</t>
  </si>
  <si>
    <t>Absolute Beginners</t>
  </si>
  <si>
    <t>L'amour Toujours</t>
  </si>
  <si>
    <t>Gigi D'agostino</t>
  </si>
  <si>
    <t>Vlinder</t>
  </si>
  <si>
    <t>Find The River</t>
  </si>
  <si>
    <t>Just Can't Get Enough (Live)</t>
  </si>
  <si>
    <t>Through The Echoes</t>
  </si>
  <si>
    <t>Cowboy Like Me</t>
  </si>
  <si>
    <t>Hard Sun</t>
  </si>
  <si>
    <t>Woman In Love</t>
  </si>
  <si>
    <t>Barbra Streisand</t>
  </si>
  <si>
    <t>Bloedend Hart</t>
  </si>
  <si>
    <t>Marian</t>
  </si>
  <si>
    <t>Love The Way You Lie</t>
  </si>
  <si>
    <t>Eminem &amp; Rihanna</t>
  </si>
  <si>
    <t>Perhaps Love</t>
  </si>
  <si>
    <t>John Denver &amp; Placido Domingo</t>
  </si>
  <si>
    <t>Niets Tussen</t>
  </si>
  <si>
    <t>Good Old-Fashioned Lover Boy</t>
  </si>
  <si>
    <t>Jesus He Knows Me</t>
  </si>
  <si>
    <t>(You Make Me Feel Like A) Natural Woman</t>
  </si>
  <si>
    <t>Magic</t>
  </si>
  <si>
    <t>Dance Me To The End Of Love</t>
  </si>
  <si>
    <t>I Alone</t>
  </si>
  <si>
    <t>Ain't Got No, I Got Life (Original)</t>
  </si>
  <si>
    <t>Nina Simone</t>
  </si>
  <si>
    <t>Go Like Elijah</t>
  </si>
  <si>
    <t>Chi Coltrane</t>
  </si>
  <si>
    <t>Close To Me</t>
  </si>
  <si>
    <t>Iederene Hef Een Reden</t>
  </si>
  <si>
    <t>Bökkers</t>
  </si>
  <si>
    <t>Harvest Moon</t>
  </si>
  <si>
    <t>Wannabe</t>
  </si>
  <si>
    <t>Spice Girls</t>
  </si>
  <si>
    <t>I Want You</t>
  </si>
  <si>
    <t>Follow The Sun</t>
  </si>
  <si>
    <t>Xavier Rudd</t>
  </si>
  <si>
    <t>I Want It That Way</t>
  </si>
  <si>
    <t>Backstreet Boys</t>
  </si>
  <si>
    <t>Before You Go</t>
  </si>
  <si>
    <t>Liverpool Rain</t>
  </si>
  <si>
    <t>Chump Change</t>
  </si>
  <si>
    <t>Quincy Jones</t>
  </si>
  <si>
    <t>Don't Speak</t>
  </si>
  <si>
    <t>No Doubt</t>
  </si>
  <si>
    <t>Droomland</t>
  </si>
  <si>
    <t>André Hazes &amp; Paul de Leeuw</t>
  </si>
  <si>
    <t>War</t>
  </si>
  <si>
    <t>Watermelon Sugar</t>
  </si>
  <si>
    <t>Miss You</t>
  </si>
  <si>
    <t>Killer/Papa Was A Rollin' Stone</t>
  </si>
  <si>
    <t>Kiwi</t>
  </si>
  <si>
    <t>Baby Can I Hold You</t>
  </si>
  <si>
    <t>Jailhouse Rock</t>
  </si>
  <si>
    <t>Afraid Of The Dark</t>
  </si>
  <si>
    <t>Easy Lover</t>
  </si>
  <si>
    <t>Phil Collins &amp; Philip Bailey</t>
  </si>
  <si>
    <t>Down Down</t>
  </si>
  <si>
    <t>I'll Take Care Of You (Albumversie)</t>
  </si>
  <si>
    <t>Beth Hart &amp; Joe Bonamassa</t>
  </si>
  <si>
    <t>Radio</t>
  </si>
  <si>
    <t>Slapeloze Nachten</t>
  </si>
  <si>
    <t>The Opposites</t>
  </si>
  <si>
    <t>Sharp Dressed Man</t>
  </si>
  <si>
    <t>Children</t>
  </si>
  <si>
    <t>Robert Miles</t>
  </si>
  <si>
    <t>OMG It's Happening</t>
  </si>
  <si>
    <t>The Unforgiven III</t>
  </si>
  <si>
    <t>Kristallnaach</t>
  </si>
  <si>
    <t>BAP</t>
  </si>
  <si>
    <t>Go With The Flow</t>
  </si>
  <si>
    <t>Whatever It Takes</t>
  </si>
  <si>
    <t>Now And Then</t>
  </si>
  <si>
    <t>Hunger Strike</t>
  </si>
  <si>
    <t>Temple Of The Dog</t>
  </si>
  <si>
    <t>'n Beetje Verliefd</t>
  </si>
  <si>
    <t>Pamela (Albumversie)</t>
  </si>
  <si>
    <t>You Are So Beautiful</t>
  </si>
  <si>
    <t>Lonely Boy</t>
  </si>
  <si>
    <t>Lisa Lois</t>
  </si>
  <si>
    <t>Hedonism (Just Because You Feel Good)</t>
  </si>
  <si>
    <t>Never Gonna Give You Up</t>
  </si>
  <si>
    <t>Rick Astley</t>
  </si>
  <si>
    <t>Live Forever</t>
  </si>
  <si>
    <t>Kingston Town</t>
  </si>
  <si>
    <t>9 Crimes</t>
  </si>
  <si>
    <t>Damien Rice</t>
  </si>
  <si>
    <t>Better Man</t>
  </si>
  <si>
    <t>Like A Rolling Stone</t>
  </si>
  <si>
    <t>I Started A Joke</t>
  </si>
  <si>
    <t>Sailing</t>
  </si>
  <si>
    <t>Rod Stewart</t>
  </si>
  <si>
    <t>So Long Marianne</t>
  </si>
  <si>
    <t>Everybody's Changing</t>
  </si>
  <si>
    <t>Bedshaped</t>
  </si>
  <si>
    <t>Sailing To Philadelphia (Albumversie)</t>
  </si>
  <si>
    <t>Mark Knopfler &amp; James Taylor</t>
  </si>
  <si>
    <t>MacArthur Park</t>
  </si>
  <si>
    <t>Heaven Must Be Missing An Angel</t>
  </si>
  <si>
    <t>Tavares</t>
  </si>
  <si>
    <t>Red Right Hand</t>
  </si>
  <si>
    <t>Fly Me To The Moon</t>
  </si>
  <si>
    <t>Venus</t>
  </si>
  <si>
    <t>Shocking Blue</t>
  </si>
  <si>
    <t>You Need To Calm Down</t>
  </si>
  <si>
    <t>Black Betty (Albumversie)</t>
  </si>
  <si>
    <t>Ram Jam</t>
  </si>
  <si>
    <t>Wild Is The Wind</t>
  </si>
  <si>
    <t>In A Gadda Da Vida (Albumversie)</t>
  </si>
  <si>
    <t>Iron Butterfly</t>
  </si>
  <si>
    <t>Drivers License</t>
  </si>
  <si>
    <t>Blowin' In The Wind</t>
  </si>
  <si>
    <t>One Way Or Another (Teenage Kicks)</t>
  </si>
  <si>
    <t>Waiting On A Sunny Day</t>
  </si>
  <si>
    <t>Mooie Dag</t>
  </si>
  <si>
    <t>Homecoming</t>
  </si>
  <si>
    <t>Kanye West &amp; Chris Martin</t>
  </si>
  <si>
    <t>Hard To Say Goodbye</t>
  </si>
  <si>
    <t>Rondé</t>
  </si>
  <si>
    <t>Ode To My Family</t>
  </si>
  <si>
    <t>Waiting On A Friend</t>
  </si>
  <si>
    <t>Il Volo</t>
  </si>
  <si>
    <t>Zucchero</t>
  </si>
  <si>
    <t>You've Got A Friend</t>
  </si>
  <si>
    <t>Carole King</t>
  </si>
  <si>
    <t>Spread Your Wings</t>
  </si>
  <si>
    <t>Mushanga</t>
  </si>
  <si>
    <t>Sugardaddy</t>
  </si>
  <si>
    <t>Roxy Dekker</t>
  </si>
  <si>
    <t>Bad Romance</t>
  </si>
  <si>
    <t>Love Hurts</t>
  </si>
  <si>
    <t>Nazareth</t>
  </si>
  <si>
    <t>No Mercy</t>
  </si>
  <si>
    <t>You Say</t>
  </si>
  <si>
    <t>Lauren Daigle</t>
  </si>
  <si>
    <t>Teach Your Children</t>
  </si>
  <si>
    <t>People Are Strange</t>
  </si>
  <si>
    <t>So Lonely</t>
  </si>
  <si>
    <t>Speed Of Sound</t>
  </si>
  <si>
    <t>It's A Long Way There (Albumversie)</t>
  </si>
  <si>
    <t>Little River Band</t>
  </si>
  <si>
    <t>Band On The Run</t>
  </si>
  <si>
    <t>Paul McCartney &amp; Wings</t>
  </si>
  <si>
    <t>Blaosmuziek</t>
  </si>
  <si>
    <t>Gé Reinders</t>
  </si>
  <si>
    <t>True Colors</t>
  </si>
  <si>
    <t>Cyndi Lauper</t>
  </si>
  <si>
    <t>I Wish It Would Rain Down</t>
  </si>
  <si>
    <t>The Lady In Red</t>
  </si>
  <si>
    <t>Chris de Burgh</t>
  </si>
  <si>
    <t>Bird Of Paradise</t>
  </si>
  <si>
    <t>Snowy White</t>
  </si>
  <si>
    <t>Run To You</t>
  </si>
  <si>
    <t>I Heard It Through The Grapevine</t>
  </si>
  <si>
    <t>Carry On Wayward Son (Albumversie)</t>
  </si>
  <si>
    <t>Crazy On You</t>
  </si>
  <si>
    <t>Munich</t>
  </si>
  <si>
    <t>Shape Of You</t>
  </si>
  <si>
    <t>Little Wing</t>
  </si>
  <si>
    <t>Homeward Bound</t>
  </si>
  <si>
    <t>In The Blood</t>
  </si>
  <si>
    <t>Scarlet Ribbons</t>
  </si>
  <si>
    <t>One More Time</t>
  </si>
  <si>
    <t>Daft Punk</t>
  </si>
  <si>
    <t>You Know I'm No Good</t>
  </si>
  <si>
    <t>You Do Something To Me</t>
  </si>
  <si>
    <t>Paul Weller</t>
  </si>
  <si>
    <t>If You Tolerate This Your Children Will Be Next</t>
  </si>
  <si>
    <t>Manic Street Preachers</t>
  </si>
  <si>
    <t>Way Down We Go</t>
  </si>
  <si>
    <t>Kaleo</t>
  </si>
  <si>
    <t>One Of These Days</t>
  </si>
  <si>
    <t>Hee Joh Jip</t>
  </si>
  <si>
    <t>Why Does My Heart Feel So Bad</t>
  </si>
  <si>
    <t>At Last</t>
  </si>
  <si>
    <t>Etta James</t>
  </si>
  <si>
    <t>Yesterday When I Was Young</t>
  </si>
  <si>
    <t>Avalon</t>
  </si>
  <si>
    <t>Roxy Music</t>
  </si>
  <si>
    <t>Uninvited</t>
  </si>
  <si>
    <t>Big In Japan</t>
  </si>
  <si>
    <t>Gimme All Your Lovin' (Albumversie)</t>
  </si>
  <si>
    <t>Black Magic Woman</t>
  </si>
  <si>
    <t>This World Is Our Home</t>
  </si>
  <si>
    <t>Douwe Bob</t>
  </si>
  <si>
    <t>Save Your Tears</t>
  </si>
  <si>
    <t>Lust For Life</t>
  </si>
  <si>
    <t>Nergens Goed Voor</t>
  </si>
  <si>
    <t>The Spirit Of Radio (Albumversie)</t>
  </si>
  <si>
    <t>Rush</t>
  </si>
  <si>
    <t>Message To My Girl</t>
  </si>
  <si>
    <t>Split Enz</t>
  </si>
  <si>
    <t>You're The Voice</t>
  </si>
  <si>
    <t>John Farnham</t>
  </si>
  <si>
    <t>Welcome To The DCC</t>
  </si>
  <si>
    <t>Wake Me Up Before You Go-Go</t>
  </si>
  <si>
    <t>Nights On Broadway</t>
  </si>
  <si>
    <t>Fool To Cry</t>
  </si>
  <si>
    <t>Going To A Town</t>
  </si>
  <si>
    <t>Rufus Wainwright</t>
  </si>
  <si>
    <t>Candle In The Wind 1997</t>
  </si>
  <si>
    <t>The Saints Are Coming</t>
  </si>
  <si>
    <t>U2 &amp; Green Day</t>
  </si>
  <si>
    <t>King Kunta</t>
  </si>
  <si>
    <t>Kendrick Lamar</t>
  </si>
  <si>
    <t>You're The First, The Last, My Everything</t>
  </si>
  <si>
    <t>Barry White</t>
  </si>
  <si>
    <t>Born This Way</t>
  </si>
  <si>
    <t>In My Life</t>
  </si>
  <si>
    <t>I Want It All</t>
  </si>
  <si>
    <t>Dani California</t>
  </si>
  <si>
    <t>How Soon Is Now?</t>
  </si>
  <si>
    <t>Question</t>
  </si>
  <si>
    <t>50 Ways To Leave Your Lover</t>
  </si>
  <si>
    <t>Beds Are Burning</t>
  </si>
  <si>
    <t>Midnight Oil</t>
  </si>
  <si>
    <t>Sky And Sand</t>
  </si>
  <si>
    <t>Paul Kalkbrenner</t>
  </si>
  <si>
    <t>Mr. Bojangles</t>
  </si>
  <si>
    <t>I Still Cry</t>
  </si>
  <si>
    <t>Ilse DeLange</t>
  </si>
  <si>
    <t>Pa</t>
  </si>
  <si>
    <t>We All Stand Together</t>
  </si>
  <si>
    <t>Paul McCartney &amp; Frog Chorus</t>
  </si>
  <si>
    <t>Stuck In A Moment You Can't Get Out Of</t>
  </si>
  <si>
    <t>Send Me An Angel</t>
  </si>
  <si>
    <t>Storm And Thunder</t>
  </si>
  <si>
    <t>Earth &amp; Fire</t>
  </si>
  <si>
    <t>Vas-y (Ga Maar)</t>
  </si>
  <si>
    <t>Suzan &amp; Freek &amp; Claude</t>
  </si>
  <si>
    <t>Geen Kind Meer</t>
  </si>
  <si>
    <t>Karin Bloemen</t>
  </si>
  <si>
    <t>Amerika</t>
  </si>
  <si>
    <t>In A Lifetime</t>
  </si>
  <si>
    <t>Clannad &amp; Bono</t>
  </si>
  <si>
    <t>Can't Hold Us</t>
  </si>
  <si>
    <t>Macklemore &amp; Ryan Lewis ft. Ray Dalton</t>
  </si>
  <si>
    <t>Girl</t>
  </si>
  <si>
    <t>Stand By Me</t>
  </si>
  <si>
    <t>Ben E. King</t>
  </si>
  <si>
    <t>How You Gonna See Me Now</t>
  </si>
  <si>
    <t>De Bestemming</t>
  </si>
  <si>
    <t>Flink Zijn</t>
  </si>
  <si>
    <t>Robert Long</t>
  </si>
  <si>
    <t>Walk On The Wild Side</t>
  </si>
  <si>
    <t>Angel Eyes</t>
  </si>
  <si>
    <t>Happy</t>
  </si>
  <si>
    <t>Pharrell Williams</t>
  </si>
  <si>
    <t>Year Of Summer</t>
  </si>
  <si>
    <t>Wildstylez ft. Niels Geusebroek</t>
  </si>
  <si>
    <t>Where Is The Love</t>
  </si>
  <si>
    <t>Could You Be Loved</t>
  </si>
  <si>
    <t>Autobahn</t>
  </si>
  <si>
    <t>Kraftwerk</t>
  </si>
  <si>
    <t>Kiss</t>
  </si>
  <si>
    <t>I Wanna Dance With Somebody (Who Loves Me)</t>
  </si>
  <si>
    <t>Everybody Needs Somebody To Love</t>
  </si>
  <si>
    <t>The Blues Brothers</t>
  </si>
  <si>
    <t>Something Just Like This</t>
  </si>
  <si>
    <t>The Chainsmokers &amp; Coldplay</t>
  </si>
  <si>
    <t>Lippy Kids</t>
  </si>
  <si>
    <t>If You Leave Me Now</t>
  </si>
  <si>
    <t>Chicago</t>
  </si>
  <si>
    <t>Top Of The World</t>
  </si>
  <si>
    <t>Carpenters</t>
  </si>
  <si>
    <t>Als Het Golft</t>
  </si>
  <si>
    <t>Pain</t>
  </si>
  <si>
    <t>Almost Cut My Hair</t>
  </si>
  <si>
    <t>Denis</t>
  </si>
  <si>
    <t>Blondie</t>
  </si>
  <si>
    <t>Bestel Mar</t>
  </si>
  <si>
    <t>De Boer Dat Is De Keerl</t>
  </si>
  <si>
    <t>Trouble</t>
  </si>
  <si>
    <t>Sing For The Moment</t>
  </si>
  <si>
    <t>Fluorescent Adolescent</t>
  </si>
  <si>
    <t>Bend And Break</t>
  </si>
  <si>
    <t>Do They Know It's Christmas</t>
  </si>
  <si>
    <t>Band Aid</t>
  </si>
  <si>
    <t>When I Was Your Man</t>
  </si>
  <si>
    <t>Bruno Mars</t>
  </si>
  <si>
    <t>Geef Je Hart Niet Zomaar Weg</t>
  </si>
  <si>
    <t>Get Lucky</t>
  </si>
  <si>
    <t>Daft Punk ft. Pharrell Williams</t>
  </si>
  <si>
    <t>Driver's Seat</t>
  </si>
  <si>
    <t>Sniff 'n The Tears</t>
  </si>
  <si>
    <t>Guilty</t>
  </si>
  <si>
    <t>Barbra Streisand &amp; Barry Gibb</t>
  </si>
  <si>
    <t>Kan Ik Iets Voor Je Doen?</t>
  </si>
  <si>
    <t>Fat Bottomed Girls (Albumversie)</t>
  </si>
  <si>
    <t>My Silver Lining</t>
  </si>
  <si>
    <t>First Aid Kit</t>
  </si>
  <si>
    <t>Coney Island</t>
  </si>
  <si>
    <t>Taylor Swift ft. The National</t>
  </si>
  <si>
    <t>Ik Leef Niet Meer Voor Jou</t>
  </si>
  <si>
    <t>Time Is Running Out</t>
  </si>
  <si>
    <t>You Make Lovin' Fun</t>
  </si>
  <si>
    <t>(You're) The Devil In Disguise</t>
  </si>
  <si>
    <t>Rosie</t>
  </si>
  <si>
    <t>Claw Boys Claw</t>
  </si>
  <si>
    <t>Knockin' On Heaven's Door</t>
  </si>
  <si>
    <t>Have A Little Faith In Me</t>
  </si>
  <si>
    <t>John Hiatt</t>
  </si>
  <si>
    <t>September Morn</t>
  </si>
  <si>
    <t>Someone Somewhere In Summertime</t>
  </si>
  <si>
    <t>Treat People With Kindness</t>
  </si>
  <si>
    <t>Locked Out Of Heaven</t>
  </si>
  <si>
    <t>Voodoo Child (Slight Return)</t>
  </si>
  <si>
    <t>Adventure Of A Lifetime</t>
  </si>
  <si>
    <t>Cose Della Vita</t>
  </si>
  <si>
    <t>Eros Ramazzotti &amp; Tina Turner</t>
  </si>
  <si>
    <t>Hijo De La Luna</t>
  </si>
  <si>
    <t>Mecano</t>
  </si>
  <si>
    <t>Wanted (Dead Or Alive) (Albumversie)</t>
  </si>
  <si>
    <t>Keep On Loving You</t>
  </si>
  <si>
    <t>REO Speedwagon</t>
  </si>
  <si>
    <t>Why Worry (Albumversie)</t>
  </si>
  <si>
    <t>Night Boat To Cairo</t>
  </si>
  <si>
    <t>Listen To Your Heart (Albumversie)</t>
  </si>
  <si>
    <t>Roxette</t>
  </si>
  <si>
    <t>The Gambler</t>
  </si>
  <si>
    <t>Kenny Rogers</t>
  </si>
  <si>
    <t>Blauwe Dag</t>
  </si>
  <si>
    <t>Hoe Het Danst</t>
  </si>
  <si>
    <t>Marco Borsato, Armin van Buuren &amp; Davina Michelle</t>
  </si>
  <si>
    <t>Natural</t>
  </si>
  <si>
    <t>My Heart Will Go On</t>
  </si>
  <si>
    <t>Holiday</t>
  </si>
  <si>
    <t>Babooshka</t>
  </si>
  <si>
    <t>Miracle</t>
  </si>
  <si>
    <t>Two Out Of Three Ain't Bad (Albumversie)</t>
  </si>
  <si>
    <t>Midnight Train To Georgia</t>
  </si>
  <si>
    <t>Gladys Knight &amp; The Pips</t>
  </si>
  <si>
    <t>Rooster</t>
  </si>
  <si>
    <t>Sandstorm</t>
  </si>
  <si>
    <t>Darude</t>
  </si>
  <si>
    <t>Ich Bin Wie Du</t>
  </si>
  <si>
    <t>Marianne Rosenberg</t>
  </si>
  <si>
    <t>Seven Wonders</t>
  </si>
  <si>
    <t>Road To Nowhere</t>
  </si>
  <si>
    <t>Pinball Wizard</t>
  </si>
  <si>
    <t>Cambodia</t>
  </si>
  <si>
    <t>Kim Wilde</t>
  </si>
  <si>
    <t>Afscheid Nemen Bestaat Niet</t>
  </si>
  <si>
    <t>You Have Been Loved</t>
  </si>
  <si>
    <t>Nur Geträumt</t>
  </si>
  <si>
    <t>Christina Aguilera</t>
  </si>
  <si>
    <t>Sound And Vision</t>
  </si>
  <si>
    <t>Scenes From An Italian Restaurant</t>
  </si>
  <si>
    <t>One Word</t>
  </si>
  <si>
    <t>Feeling Good</t>
  </si>
  <si>
    <t>London Calling</t>
  </si>
  <si>
    <t>The Clash</t>
  </si>
  <si>
    <t>An American Trilogy</t>
  </si>
  <si>
    <t>Nickel For Goodbye</t>
  </si>
  <si>
    <t>It Must Have Been Love</t>
  </si>
  <si>
    <t>Here Without You</t>
  </si>
  <si>
    <t>We Didn't Start The Fire</t>
  </si>
  <si>
    <t>The Wind Cries Mary</t>
  </si>
  <si>
    <t>Motorcycle Emptiness</t>
  </si>
  <si>
    <t>Ik Wou Dat Ik Jou Was</t>
  </si>
  <si>
    <t>Veldhuis &amp; Kemper</t>
  </si>
  <si>
    <t>No Surrender</t>
  </si>
  <si>
    <t>You Should Be Dancing</t>
  </si>
  <si>
    <t>21 Guns</t>
  </si>
  <si>
    <t>You Oughta Know</t>
  </si>
  <si>
    <t>Adagio For Strings</t>
  </si>
  <si>
    <t>Tiësto</t>
  </si>
  <si>
    <t>Club Tropicana</t>
  </si>
  <si>
    <t>Verdammt Ich Lieb' Dich</t>
  </si>
  <si>
    <t>Matthias Reim</t>
  </si>
  <si>
    <t>As</t>
  </si>
  <si>
    <t>George Michael &amp; Mary J. Blige</t>
  </si>
  <si>
    <t>Locomotive Breath</t>
  </si>
  <si>
    <t>Jethro Tull</t>
  </si>
  <si>
    <t>Calm After The Storm</t>
  </si>
  <si>
    <t>The Common Linnets</t>
  </si>
  <si>
    <t>Enemy</t>
  </si>
  <si>
    <t>Calypso</t>
  </si>
  <si>
    <t>Mr. Jones</t>
  </si>
  <si>
    <t>Counting Crows</t>
  </si>
  <si>
    <t>All The Small Things</t>
  </si>
  <si>
    <t>Blink-182</t>
  </si>
  <si>
    <t>Pure Morning</t>
  </si>
  <si>
    <t>Placebo</t>
  </si>
  <si>
    <t>Automatisch</t>
  </si>
  <si>
    <t>Flemming</t>
  </si>
  <si>
    <t>How To Save A Life</t>
  </si>
  <si>
    <t>The Fray</t>
  </si>
  <si>
    <t>Mia</t>
  </si>
  <si>
    <t>GorkI</t>
  </si>
  <si>
    <t>Het Land Van Maas En Waal</t>
  </si>
  <si>
    <t>Somebody Told Me</t>
  </si>
  <si>
    <t>Baggy Trousers</t>
  </si>
  <si>
    <t>Bad Blood (Taylor's Version)</t>
  </si>
  <si>
    <t>Sweet Disposition</t>
  </si>
  <si>
    <t>The Temper Trap</t>
  </si>
  <si>
    <t>Love And Hate (Albumversie)</t>
  </si>
  <si>
    <t>Mirrors</t>
  </si>
  <si>
    <t>Justin Timberlake</t>
  </si>
  <si>
    <t>Black Velvet (Albumversie)</t>
  </si>
  <si>
    <t>Alannah Myles</t>
  </si>
  <si>
    <t>Don't Leave Me This Way</t>
  </si>
  <si>
    <t>The Communards &amp; Sarah Jane Morris</t>
  </si>
  <si>
    <t>Michelle</t>
  </si>
  <si>
    <t>Use Somebody</t>
  </si>
  <si>
    <t>Adore You</t>
  </si>
  <si>
    <t>Are You Gonna Go My Way?</t>
  </si>
  <si>
    <t>Lenny Kravitz</t>
  </si>
  <si>
    <t>Kids</t>
  </si>
  <si>
    <t>MGMT</t>
  </si>
  <si>
    <t>Edge Of Seventeen</t>
  </si>
  <si>
    <t>Stevie Nicks</t>
  </si>
  <si>
    <t>Lee Towers</t>
  </si>
  <si>
    <t>Photograph</t>
  </si>
  <si>
    <t>I Knew You Were Trouble (Taylor’s Version)</t>
  </si>
  <si>
    <t>Johnny B. Goode</t>
  </si>
  <si>
    <t>Chuck Berry</t>
  </si>
  <si>
    <t>Hilversum 3</t>
  </si>
  <si>
    <t>Voltooid Verleden Tijd</t>
  </si>
  <si>
    <t>Is Ook Schitterend</t>
  </si>
  <si>
    <t>Une Belle Histoire/Een Mooi Verhaal</t>
  </si>
  <si>
    <t>Alderliefste &amp; Paul de Leeuw</t>
  </si>
  <si>
    <t>Bicycle Race</t>
  </si>
  <si>
    <t>De Diepte</t>
  </si>
  <si>
    <t>S10</t>
  </si>
  <si>
    <t>Mercedes Benz</t>
  </si>
  <si>
    <t>Honky Tonk Women</t>
  </si>
  <si>
    <t>Alles Wat Ademt</t>
  </si>
  <si>
    <t>I Follow Rivers</t>
  </si>
  <si>
    <t>Triggerfinger</t>
  </si>
  <si>
    <t>Aanzoek Zonder Ringen</t>
  </si>
  <si>
    <t>The Fool On The Hill</t>
  </si>
  <si>
    <t>Night Fever</t>
  </si>
  <si>
    <t>Friends Will Be Friends</t>
  </si>
  <si>
    <t>Nutbush City Limits</t>
  </si>
  <si>
    <t>Love Myself</t>
  </si>
  <si>
    <t>Vriendschap</t>
  </si>
  <si>
    <t>Espresso</t>
  </si>
  <si>
    <t>Sabrina Carpenter</t>
  </si>
  <si>
    <t>Lover, You Should've Come Over</t>
  </si>
  <si>
    <t>Scarborough Fair</t>
  </si>
  <si>
    <t>..In Paris</t>
  </si>
  <si>
    <t>Kanye West &amp; Jay-Z</t>
  </si>
  <si>
    <t>Simple Man</t>
  </si>
  <si>
    <t>Boogie Wonderland</t>
  </si>
  <si>
    <t>Earth, Wind &amp; Fire &amp; The Emotions</t>
  </si>
  <si>
    <t>Everything Now (Albumversie)</t>
  </si>
  <si>
    <t>Arcade Fire</t>
  </si>
  <si>
    <t>Non Non Rien n'a Changé</t>
  </si>
  <si>
    <t>Les Poppys</t>
  </si>
  <si>
    <t>Home Again</t>
  </si>
  <si>
    <t>Walking In Memphis</t>
  </si>
  <si>
    <t>Marc Cohn</t>
  </si>
  <si>
    <t>Jesus Of Suburbia</t>
  </si>
  <si>
    <t>Cold Heart (Pnau Remix)</t>
  </si>
  <si>
    <t>Elton John &amp; Dua Lipa</t>
  </si>
  <si>
    <t>Beautiful People</t>
  </si>
  <si>
    <t>Melanie</t>
  </si>
  <si>
    <t>De Weg</t>
  </si>
  <si>
    <t>The Times They Are A-Changin'</t>
  </si>
  <si>
    <t>Cry Baby</t>
  </si>
  <si>
    <t>Uncertain Smile (Albumversie)</t>
  </si>
  <si>
    <t>The The</t>
  </si>
  <si>
    <t>Dans M'n Ogen Dicht</t>
  </si>
  <si>
    <t>Meau ft. Racoon</t>
  </si>
  <si>
    <t>Farewell To The Fairground</t>
  </si>
  <si>
    <t>Tequila Sunrise</t>
  </si>
  <si>
    <t>Traffic</t>
  </si>
  <si>
    <t>Life's What You Make It</t>
  </si>
  <si>
    <t>House For Sale</t>
  </si>
  <si>
    <t>Lucifer</t>
  </si>
  <si>
    <t>90s Kid</t>
  </si>
  <si>
    <t>About A Girl (Unplugged)</t>
  </si>
  <si>
    <t>Born To Be Wild</t>
  </si>
  <si>
    <t>Steppenwolf</t>
  </si>
  <si>
    <t>When Love Comes To Town</t>
  </si>
  <si>
    <t>U2 &amp; BB King</t>
  </si>
  <si>
    <t>Late Night Talking</t>
  </si>
  <si>
    <t>Is This Love</t>
  </si>
  <si>
    <t>Daughter</t>
  </si>
  <si>
    <t>Dear Mama</t>
  </si>
  <si>
    <t>Tumble And Fall</t>
  </si>
  <si>
    <t>Johan</t>
  </si>
  <si>
    <t>Hold Me</t>
  </si>
  <si>
    <t>Nederwiet (Albumversie)</t>
  </si>
  <si>
    <t>Sowing The Seeds Of Love</t>
  </si>
  <si>
    <t>We Come 1</t>
  </si>
  <si>
    <t>Do I Ever</t>
  </si>
  <si>
    <t>Rockin' All Over The World</t>
  </si>
  <si>
    <t>Since I've Been Loving You</t>
  </si>
  <si>
    <t>Dichterbij Dan Ooit</t>
  </si>
  <si>
    <t>Supermarket Flowers</t>
  </si>
  <si>
    <t>Breathe (In The Air)</t>
  </si>
  <si>
    <t>Just Say Yes (Albumversie)</t>
  </si>
  <si>
    <t>Going Home: Theme Of The Local Hero</t>
  </si>
  <si>
    <t>Best Of You</t>
  </si>
  <si>
    <t>Let Love Rule</t>
  </si>
  <si>
    <t>Don't You Want Me</t>
  </si>
  <si>
    <t>The Human League</t>
  </si>
  <si>
    <t>Down On The Corner</t>
  </si>
  <si>
    <t>Oh Well (Albumversie)</t>
  </si>
  <si>
    <t>You Win Again</t>
  </si>
  <si>
    <t>We Are Never Ever Getting Back Together (Taylor’s Version)</t>
  </si>
  <si>
    <t>La Solitudine</t>
  </si>
  <si>
    <t>Laura Pausini</t>
  </si>
  <si>
    <t>The Living Years</t>
  </si>
  <si>
    <t>Mike &amp; The Mechanics</t>
  </si>
  <si>
    <t>Crazy</t>
  </si>
  <si>
    <t>In Bloom</t>
  </si>
  <si>
    <t>Save A Prayer</t>
  </si>
  <si>
    <t>Give It Away</t>
  </si>
  <si>
    <t>Broken Wings</t>
  </si>
  <si>
    <t>Mr. Mister</t>
  </si>
  <si>
    <t>Riddles</t>
  </si>
  <si>
    <t>Skandal Im Sperrbezirk</t>
  </si>
  <si>
    <t>Spider Murphy Gang</t>
  </si>
  <si>
    <t>Niet Voor Het Laatst</t>
  </si>
  <si>
    <t>Me Gustas Tu</t>
  </si>
  <si>
    <t>Manu Chao</t>
  </si>
  <si>
    <t>Long As I Can See The Light</t>
  </si>
  <si>
    <t>Memory</t>
  </si>
  <si>
    <t>Frozen</t>
  </si>
  <si>
    <t>Als Ik Je Weer Zie</t>
  </si>
  <si>
    <t>Thomas Acda, Paul de Munnik, Maan &amp; Typhoon</t>
  </si>
  <si>
    <t>7 Years</t>
  </si>
  <si>
    <t>Lukas Graham</t>
  </si>
  <si>
    <t>Ventura Highway</t>
  </si>
  <si>
    <t>Hier Komt De Storm</t>
  </si>
  <si>
    <t>Drive</t>
  </si>
  <si>
    <t>Hall Of Fame</t>
  </si>
  <si>
    <t>The Script ft. Will.I.Am</t>
  </si>
  <si>
    <t>'n Vriend</t>
  </si>
  <si>
    <t>The Dolphin's Cry</t>
  </si>
  <si>
    <t>Rebel Rebel</t>
  </si>
  <si>
    <t>Eternal Flame</t>
  </si>
  <si>
    <t>The Bangles</t>
  </si>
  <si>
    <t>Resistance (Albumversie)</t>
  </si>
  <si>
    <t>What A Fool Believes</t>
  </si>
  <si>
    <t>Something In The Way</t>
  </si>
  <si>
    <t>Circles</t>
  </si>
  <si>
    <t>Post Malone</t>
  </si>
  <si>
    <t>Gypsy</t>
  </si>
  <si>
    <t>Take This Waltz</t>
  </si>
  <si>
    <t>De Waarheid</t>
  </si>
  <si>
    <t>Roadhouse Blues</t>
  </si>
  <si>
    <t>Disco Inferno</t>
  </si>
  <si>
    <t>The Trammps</t>
  </si>
  <si>
    <t>I Wish</t>
  </si>
  <si>
    <t>Man On The Moon</t>
  </si>
  <si>
    <t>Undisclosed Desires</t>
  </si>
  <si>
    <t>Beautiful Things</t>
  </si>
  <si>
    <t>Benson Boone</t>
  </si>
  <si>
    <t>Good 4 U</t>
  </si>
  <si>
    <t>On Top Of The World</t>
  </si>
  <si>
    <t>The Monster</t>
  </si>
  <si>
    <t>Cecilia</t>
  </si>
  <si>
    <t>Can't Stop The Feeling!</t>
  </si>
  <si>
    <t>Sledgehammer</t>
  </si>
  <si>
    <t>Mad World</t>
  </si>
  <si>
    <t>Michael Andrews ft. Gary Jules</t>
  </si>
  <si>
    <t>Vertigo</t>
  </si>
  <si>
    <t>Learning To Fly</t>
  </si>
  <si>
    <t>Tom Petty &amp; The Heartbreakers</t>
  </si>
  <si>
    <t>I Have Nothing</t>
  </si>
  <si>
    <t>Lovely Day</t>
  </si>
  <si>
    <t>Good Luck, Babe!</t>
  </si>
  <si>
    <t>Chappell Roan</t>
  </si>
  <si>
    <t>Poker Face</t>
  </si>
  <si>
    <t>Virtual Insanity</t>
  </si>
  <si>
    <t>Jamiroquai</t>
  </si>
  <si>
    <t>L.A. Song (Albumversie)</t>
  </si>
  <si>
    <t>Lovesong</t>
  </si>
  <si>
    <t>Wat Zou Je Doen?</t>
  </si>
  <si>
    <t>Rumour Has It</t>
  </si>
  <si>
    <t>I'm Not So Tough</t>
  </si>
  <si>
    <t>Ilse Delange</t>
  </si>
  <si>
    <t>Army Dreamers</t>
  </si>
  <si>
    <t>Heaven Knows I'm Miserable Now</t>
  </si>
  <si>
    <t>Dodenrit</t>
  </si>
  <si>
    <t>Drs. P</t>
  </si>
  <si>
    <t>Biko</t>
  </si>
  <si>
    <t>Mull Of Kintyre</t>
  </si>
  <si>
    <t>Tom Traubert's Blues (Waltzing Mathilda)</t>
  </si>
  <si>
    <t>Tom Waits</t>
  </si>
  <si>
    <t>Your Love</t>
  </si>
  <si>
    <t>Outfield</t>
  </si>
  <si>
    <t>Bagagedrager</t>
  </si>
  <si>
    <t>Long Train Runnin'</t>
  </si>
  <si>
    <t>Take Five</t>
  </si>
  <si>
    <t>Dave Brubeck Quartet</t>
  </si>
  <si>
    <t>It's A Sin</t>
  </si>
  <si>
    <t>Pet Shop Boys</t>
  </si>
  <si>
    <t>Nu Wij Niet Meer Praten</t>
  </si>
  <si>
    <t>Pommelien Thijs &amp; Jaap Reesema</t>
  </si>
  <si>
    <t>Free Fallin' (Live)</t>
  </si>
  <si>
    <t>School's Out</t>
  </si>
  <si>
    <t>Back Home</t>
  </si>
  <si>
    <t>Killing Me Softly</t>
  </si>
  <si>
    <t>Fugees</t>
  </si>
  <si>
    <t>Pressure Makes Diamonds (2020)</t>
  </si>
  <si>
    <t>Frank Ocean</t>
  </si>
  <si>
    <t>Kalverliefde</t>
  </si>
  <si>
    <t>Streets Of London</t>
  </si>
  <si>
    <t>Ralph McTell</t>
  </si>
  <si>
    <t>Alie</t>
  </si>
  <si>
    <t>Like Toy Soldiers</t>
  </si>
  <si>
    <t>Little Green Bag</t>
  </si>
  <si>
    <t>George Baker Selection</t>
  </si>
  <si>
    <t>If You Could See Me Now</t>
  </si>
  <si>
    <t>Bones</t>
  </si>
  <si>
    <t>Times Like These</t>
  </si>
  <si>
    <t>N'Oubliez Jamais</t>
  </si>
  <si>
    <t>Murder On The Dancefloor</t>
  </si>
  <si>
    <t>Sophie Ellis Bextor</t>
  </si>
  <si>
    <t>Little Talks</t>
  </si>
  <si>
    <t>Of Monsters And Men</t>
  </si>
  <si>
    <t>Pride And Joy</t>
  </si>
  <si>
    <t>Stevie Ray Vaughan</t>
  </si>
  <si>
    <t>Maneater</t>
  </si>
  <si>
    <t>Daryl Hall &amp; John Oates</t>
  </si>
  <si>
    <t>He Ain't Heavy, He's My Brother</t>
  </si>
  <si>
    <t>The Hollies</t>
  </si>
  <si>
    <t>Candy</t>
  </si>
  <si>
    <t>Iggy Pop &amp; Kate Pierson</t>
  </si>
  <si>
    <t>At Seventeen</t>
  </si>
  <si>
    <t>Janis Ian</t>
  </si>
  <si>
    <t>Uptown Girl</t>
  </si>
  <si>
    <t>Stars</t>
  </si>
  <si>
    <t>Live And Let Die</t>
  </si>
  <si>
    <t>Wat Wil Je Van Mij</t>
  </si>
  <si>
    <t>Metejoor &amp; Hannah Mae</t>
  </si>
  <si>
    <t>Up Around The Bend</t>
  </si>
  <si>
    <t>Dazed And Confused</t>
  </si>
  <si>
    <t>Devil Don't Care</t>
  </si>
  <si>
    <t>My Sweet Lord</t>
  </si>
  <si>
    <t>George Harrison</t>
  </si>
  <si>
    <t>The Promise You Made</t>
  </si>
  <si>
    <t>Cock Robin</t>
  </si>
  <si>
    <t>Lessons In Love</t>
  </si>
  <si>
    <t>Level 42</t>
  </si>
  <si>
    <t>West End Girls</t>
  </si>
  <si>
    <t>Keep Your Head Up</t>
  </si>
  <si>
    <t>Ben Howard</t>
  </si>
  <si>
    <t>I Don't Live Here Anymore</t>
  </si>
  <si>
    <t>Magnificent (She Says)</t>
  </si>
  <si>
    <t>City Of Blinding Lights</t>
  </si>
  <si>
    <t>This Charming Man</t>
  </si>
  <si>
    <t>Epic</t>
  </si>
  <si>
    <t>Faith No More</t>
  </si>
  <si>
    <t>Turning Tables</t>
  </si>
  <si>
    <t>Don't Bring Me Down</t>
  </si>
  <si>
    <t>A Change Is Gonna Come</t>
  </si>
  <si>
    <t>Sam Cooke</t>
  </si>
  <si>
    <t>More Than Words</t>
  </si>
  <si>
    <t>Extreme</t>
  </si>
  <si>
    <t>Love Is A Battlefield</t>
  </si>
  <si>
    <t>Pat Benatar</t>
  </si>
  <si>
    <t>Euphoria</t>
  </si>
  <si>
    <t>Loreen</t>
  </si>
  <si>
    <t>Pretty Fly (For A White Guy)</t>
  </si>
  <si>
    <t>Forever Autumn</t>
  </si>
  <si>
    <t>Every Teardrop Is A Waterfall</t>
  </si>
  <si>
    <t>Mooi Liedje</t>
  </si>
  <si>
    <t>Stranger In Moscow</t>
  </si>
  <si>
    <t>Too Much Love Will Kill You</t>
  </si>
  <si>
    <t>Brian May</t>
  </si>
  <si>
    <t>Somebody Will Know Someday</t>
  </si>
  <si>
    <t>Lazarus</t>
  </si>
  <si>
    <t>Hold Me Now</t>
  </si>
  <si>
    <t>Shut Up And Dance</t>
  </si>
  <si>
    <t>Walk The Moon</t>
  </si>
  <si>
    <t>Music For A Sushi Restaurant</t>
  </si>
  <si>
    <t>Zaterdag</t>
  </si>
  <si>
    <t>Why'd You Only Call Me When You're High?</t>
  </si>
  <si>
    <t>Ik Bun Moar Een Eenvoudige Boerenlul</t>
  </si>
  <si>
    <t>Pak Maar Mijn Hand</t>
  </si>
  <si>
    <t>Nick &amp; Simon</t>
  </si>
  <si>
    <t>Het Laatste Rondje</t>
  </si>
  <si>
    <t>High And Dry</t>
  </si>
  <si>
    <t>Tell Him</t>
  </si>
  <si>
    <t>Céline Dion &amp; Barbra Streisand</t>
  </si>
  <si>
    <t>Free Fallin'</t>
  </si>
  <si>
    <t>Tom Petty</t>
  </si>
  <si>
    <t>The Way It Is</t>
  </si>
  <si>
    <t>Bruce Hornsby &amp; The Range</t>
  </si>
  <si>
    <t>Houdini</t>
  </si>
  <si>
    <t>Dua Lipa</t>
  </si>
  <si>
    <t>Common People (Albumversie)</t>
  </si>
  <si>
    <t>Pulp</t>
  </si>
  <si>
    <t>Fireflies</t>
  </si>
  <si>
    <t>Owl City</t>
  </si>
  <si>
    <t>Shiny Happy People</t>
  </si>
  <si>
    <t>Roundabout (Albumversie)</t>
  </si>
  <si>
    <t>Cover Me In Sunshine</t>
  </si>
  <si>
    <t>P!nk ft. Willow Sage Heart</t>
  </si>
  <si>
    <t>Rock With You</t>
  </si>
  <si>
    <t>Help!</t>
  </si>
  <si>
    <t>Wonderful Life</t>
  </si>
  <si>
    <t>Silence (Tiësto Mix)</t>
  </si>
  <si>
    <t>Delerium ft. Sarah McLachlan</t>
  </si>
  <si>
    <t>Nine Million Bicycles</t>
  </si>
  <si>
    <t>Katie Melua</t>
  </si>
  <si>
    <t>Jump Around</t>
  </si>
  <si>
    <t>House Of Pain</t>
  </si>
  <si>
    <t>Don't Go Breaking My Heart</t>
  </si>
  <si>
    <t>Elton John &amp; Kiki Dee</t>
  </si>
  <si>
    <t>Ik Meen 't</t>
  </si>
  <si>
    <t>Cleanin' Out My Closet</t>
  </si>
  <si>
    <t>Live To Tell</t>
  </si>
  <si>
    <t>All I Want</t>
  </si>
  <si>
    <t>Kodaline</t>
  </si>
  <si>
    <t>Save Me</t>
  </si>
  <si>
    <t>Heart Of Glass</t>
  </si>
  <si>
    <t>Greatest Love Of All</t>
  </si>
  <si>
    <t>She's The One</t>
  </si>
  <si>
    <t>Anne</t>
  </si>
  <si>
    <t>Lionel Richie</t>
  </si>
  <si>
    <t>This Is Not America</t>
  </si>
  <si>
    <t>David Bowie &amp; Pat Metheny Group</t>
  </si>
  <si>
    <t>So Far Away (Albumversie)</t>
  </si>
  <si>
    <t>Max</t>
  </si>
  <si>
    <t>Paolo Conte</t>
  </si>
  <si>
    <t>Enola Gay</t>
  </si>
  <si>
    <t>Make It Wit Chu</t>
  </si>
  <si>
    <t>Big Log</t>
  </si>
  <si>
    <t>Robert Plant</t>
  </si>
  <si>
    <t>Zij</t>
  </si>
  <si>
    <t>Appleknockers Flophouse</t>
  </si>
  <si>
    <t>Glycerine</t>
  </si>
  <si>
    <t>Bush</t>
  </si>
  <si>
    <t>For Crying Out Loud (Albumversie)</t>
  </si>
  <si>
    <t>Mary Jane's Last Dance</t>
  </si>
  <si>
    <t>The Boys Are Back In Town</t>
  </si>
  <si>
    <t>Thin Lizzy</t>
  </si>
  <si>
    <t>No Good (Start The Dance)</t>
  </si>
  <si>
    <t>You've Got The Love</t>
  </si>
  <si>
    <t>Love Me Tender</t>
  </si>
  <si>
    <t>Tous Les Mêmes</t>
  </si>
  <si>
    <t>Hemel Valt</t>
  </si>
  <si>
    <t>You Don't Fool Me</t>
  </si>
  <si>
    <t>Where The Heart Is</t>
  </si>
  <si>
    <t>Haevn</t>
  </si>
  <si>
    <t>So Incredible</t>
  </si>
  <si>
    <t>Stir It Up (Live)</t>
  </si>
  <si>
    <t>Counting Stars</t>
  </si>
  <si>
    <t>OneRepublic</t>
  </si>
  <si>
    <t>Make Me Smile (Come Up And See Me)</t>
  </si>
  <si>
    <t>Steve Harley &amp; Cockney Rebel</t>
  </si>
  <si>
    <t>Human Nature</t>
  </si>
  <si>
    <t>The Wild Rover (Live)</t>
  </si>
  <si>
    <t>The Dubliners</t>
  </si>
  <si>
    <t>All You Need Is Love</t>
  </si>
  <si>
    <t>On Melancholy Hill</t>
  </si>
  <si>
    <t>Grow Old With Me</t>
  </si>
  <si>
    <t>Because The Night</t>
  </si>
  <si>
    <t>Patti Smith Group</t>
  </si>
  <si>
    <t>Human Touch</t>
  </si>
  <si>
    <t>Just Like Heaven</t>
  </si>
  <si>
    <t>Raise Your Glass</t>
  </si>
  <si>
    <t>Bloodbuzz Ohio</t>
  </si>
  <si>
    <t>The National</t>
  </si>
  <si>
    <t>Summer Night City</t>
  </si>
  <si>
    <t>Run To The Water</t>
  </si>
  <si>
    <t>Guitar Man</t>
  </si>
  <si>
    <t>Talkin' Bout A Revolution</t>
  </si>
  <si>
    <t>If You Don't Know Me By Now</t>
  </si>
  <si>
    <t>Cold</t>
  </si>
  <si>
    <t>Hold On To Let Go</t>
  </si>
  <si>
    <t>Dirty Old Town</t>
  </si>
  <si>
    <t>The Pogues</t>
  </si>
  <si>
    <t>Secret Garden</t>
  </si>
  <si>
    <t>Doin' Time</t>
  </si>
  <si>
    <t>Stuck In The Middle With You</t>
  </si>
  <si>
    <t>Stealers Wheel</t>
  </si>
  <si>
    <t>Weather With You</t>
  </si>
  <si>
    <t>Winter In Hamburg</t>
  </si>
  <si>
    <t>Bad Liar</t>
  </si>
  <si>
    <t>Links Rechts</t>
  </si>
  <si>
    <t>Snollebollekes</t>
  </si>
  <si>
    <t>Tuesday Afternoon</t>
  </si>
  <si>
    <t>Willie Nelson</t>
  </si>
  <si>
    <t>Head Over Heels</t>
  </si>
  <si>
    <t>Angry</t>
  </si>
  <si>
    <t>Born To Be Alive</t>
  </si>
  <si>
    <t>Patrick Hernandez</t>
  </si>
  <si>
    <t>Don't Answer Me</t>
  </si>
  <si>
    <t>Hide In Your Shell</t>
  </si>
  <si>
    <t>Quiero</t>
  </si>
  <si>
    <t>Julio Iglesias</t>
  </si>
  <si>
    <t>Als De Zon Schijnt</t>
  </si>
  <si>
    <t>André van Duin</t>
  </si>
  <si>
    <t>Domino</t>
  </si>
  <si>
    <t>Nightporter</t>
  </si>
  <si>
    <t>Japan</t>
  </si>
  <si>
    <t>Maggie May</t>
  </si>
  <si>
    <t>The Reflex</t>
  </si>
  <si>
    <t>White Horse</t>
  </si>
  <si>
    <t>Charlie Brown</t>
  </si>
  <si>
    <t>Adem Je In</t>
  </si>
  <si>
    <t>Home Of The Brave</t>
  </si>
  <si>
    <t>Blijven Slapen</t>
  </si>
  <si>
    <t>Snelle &amp; Maan</t>
  </si>
  <si>
    <t>La Isla Bonita</t>
  </si>
  <si>
    <t>White Flag</t>
  </si>
  <si>
    <t>Dido</t>
  </si>
  <si>
    <t>Vluchten Kan Niet Meer</t>
  </si>
  <si>
    <t>Jenny Arean &amp; Frans Halsema</t>
  </si>
  <si>
    <t>Sorry Seems To Be The Hardest Word</t>
  </si>
  <si>
    <t>Eyes Without A Face</t>
  </si>
  <si>
    <t>Billy Idol</t>
  </si>
  <si>
    <t>Water Under The Bridge</t>
  </si>
  <si>
    <t>Can You Feel The Love Tonight</t>
  </si>
  <si>
    <t>Damn Those Eyes</t>
  </si>
  <si>
    <t>Casser La Voix (Live)</t>
  </si>
  <si>
    <t>Patrick Bruel</t>
  </si>
  <si>
    <t>How Can We Hang On To A Dream</t>
  </si>
  <si>
    <t>Tim Hardin</t>
  </si>
  <si>
    <t>Sammy</t>
  </si>
  <si>
    <t>Theme From 'Harry's Game'</t>
  </si>
  <si>
    <t>Clannad</t>
  </si>
  <si>
    <t>We Don't Need Another Hero</t>
  </si>
  <si>
    <t>I Do</t>
  </si>
  <si>
    <t>Douwe Bob &amp; Jacqueline Govaert</t>
  </si>
  <si>
    <t>Racing In The Street</t>
  </si>
  <si>
    <t>Shut Your Eyes</t>
  </si>
  <si>
    <t>Sir Duke</t>
  </si>
  <si>
    <t>Won't Get Fooled Again (Albumversie)</t>
  </si>
  <si>
    <t>Grenade</t>
  </si>
  <si>
    <t>Under My Thumb</t>
  </si>
  <si>
    <t>I'd Rather Go Blind</t>
  </si>
  <si>
    <t>I Knew You Were Waiting (For Me)</t>
  </si>
  <si>
    <t>George Michael &amp; Aretha Franklin</t>
  </si>
  <si>
    <t>Water Of Love</t>
  </si>
  <si>
    <t>Oxygene IV</t>
  </si>
  <si>
    <t>Jean Michel Jarre</t>
  </si>
  <si>
    <t>Whisky In The Jar (Albumversie)</t>
  </si>
  <si>
    <t>Cocaine</t>
  </si>
  <si>
    <t>You Could Be Mine</t>
  </si>
  <si>
    <t>Summertime</t>
  </si>
  <si>
    <t>Brainbox</t>
  </si>
  <si>
    <t>Dakota</t>
  </si>
  <si>
    <t>Stereophonics</t>
  </si>
  <si>
    <t>Home By The Sea</t>
  </si>
  <si>
    <t>The First Time Ever I Saw Your Face</t>
  </si>
  <si>
    <t>Roberta Flack</t>
  </si>
  <si>
    <t>Will You Be There</t>
  </si>
  <si>
    <t>Love Is A Losing Game</t>
  </si>
  <si>
    <t>San Quentin (Live)</t>
  </si>
  <si>
    <t>Unchain My Heart</t>
  </si>
  <si>
    <t>Money Money Money</t>
  </si>
  <si>
    <t>Slow Hands</t>
  </si>
  <si>
    <t>Laat Het Vanavond Gebeuren</t>
  </si>
  <si>
    <t>Nescio</t>
  </si>
  <si>
    <t>Lost Without You</t>
  </si>
  <si>
    <t>Little Red Rooster</t>
  </si>
  <si>
    <t>Vlieg Met Me Mee (Live)</t>
  </si>
  <si>
    <t>Beautiful Goodbye</t>
  </si>
  <si>
    <t>Amanda Marshall</t>
  </si>
  <si>
    <t>The Air That I Breathe</t>
  </si>
  <si>
    <t>I Can't Sleep Without You (Naked)</t>
  </si>
  <si>
    <t>Luka</t>
  </si>
  <si>
    <t>Suzanne Vega</t>
  </si>
  <si>
    <t>Bad Habits</t>
  </si>
  <si>
    <t>Walking On The Moon</t>
  </si>
  <si>
    <t>Maybe Tomorrow</t>
  </si>
  <si>
    <t>Wer Bisto</t>
  </si>
  <si>
    <t>Twarres</t>
  </si>
  <si>
    <t>In Dreams</t>
  </si>
  <si>
    <t>Roy Orbison</t>
  </si>
  <si>
    <t>Time After Time</t>
  </si>
  <si>
    <t>Eloise</t>
  </si>
  <si>
    <t>Barry Ryan</t>
  </si>
  <si>
    <t>We Are The World</t>
  </si>
  <si>
    <t>U.S.A. For Africa</t>
  </si>
  <si>
    <t>Diane</t>
  </si>
  <si>
    <t>Therapy?</t>
  </si>
  <si>
    <t>Big Love</t>
  </si>
  <si>
    <t>Unstoppable</t>
  </si>
  <si>
    <t>24K Magic</t>
  </si>
  <si>
    <t>Food For Thought</t>
  </si>
  <si>
    <t>Moth To A Flame</t>
  </si>
  <si>
    <t>Swedish House Mafia ft. The Weeknd</t>
  </si>
  <si>
    <t>Return To Sender</t>
  </si>
  <si>
    <t>Don't Stop 'Til You Get Enough (Albumversie)</t>
  </si>
  <si>
    <t>Het Is Koud Zonder Jou</t>
  </si>
  <si>
    <t>Annabel</t>
  </si>
  <si>
    <t>Hans de Booij</t>
  </si>
  <si>
    <t>Golden Years</t>
  </si>
  <si>
    <t>Starboy</t>
  </si>
  <si>
    <t>The Weeknd ft. Daft Punk</t>
  </si>
  <si>
    <t>New York Minute</t>
  </si>
  <si>
    <t>Heaven Can Wait</t>
  </si>
  <si>
    <t>La Vie Est Belle</t>
  </si>
  <si>
    <t>Diggy Dex &amp; Vali</t>
  </si>
  <si>
    <t>In Your Eyes (Albumversie)</t>
  </si>
  <si>
    <t>She's Leaving Home</t>
  </si>
  <si>
    <t>Everytime I Think Of You</t>
  </si>
  <si>
    <t>The Babys</t>
  </si>
  <si>
    <t>Green Eyes</t>
  </si>
  <si>
    <t>Flappie</t>
  </si>
  <si>
    <t>Youp van 't Hek</t>
  </si>
  <si>
    <t>Everybody (Backstreet's Back)</t>
  </si>
  <si>
    <t>Memory Remains</t>
  </si>
  <si>
    <t>The Drugs Don't Work</t>
  </si>
  <si>
    <t>Overture (Tommy)</t>
  </si>
  <si>
    <t>Lonesome Rider</t>
  </si>
  <si>
    <t>Volbeat ft. Sarah Blackwood</t>
  </si>
  <si>
    <t>Sure Know Something</t>
  </si>
  <si>
    <t>Bullet With Butterfly Wings</t>
  </si>
  <si>
    <t>Goodbye My Lover</t>
  </si>
  <si>
    <t>James Blunt</t>
  </si>
  <si>
    <t>Open Your Eyes</t>
  </si>
  <si>
    <t>Guano Apes</t>
  </si>
  <si>
    <t>Sunrise</t>
  </si>
  <si>
    <t>Norah Jones</t>
  </si>
  <si>
    <t>Isn't She Lovely</t>
  </si>
  <si>
    <t>Last Train Home</t>
  </si>
  <si>
    <t>I Would Die 4 U</t>
  </si>
  <si>
    <t>Living In Another World</t>
  </si>
  <si>
    <t>Rapper's Delight</t>
  </si>
  <si>
    <t>Sugarhill Gang</t>
  </si>
  <si>
    <t>Animals</t>
  </si>
  <si>
    <t>Martin Garrix</t>
  </si>
  <si>
    <t>By The Way</t>
  </si>
  <si>
    <t>Speed Of Light</t>
  </si>
  <si>
    <t>Remedy</t>
  </si>
  <si>
    <t>The Black Crowes</t>
  </si>
  <si>
    <t>Faded</t>
  </si>
  <si>
    <t>Alan Walker</t>
  </si>
  <si>
    <t>Relax</t>
  </si>
  <si>
    <t>Shivers</t>
  </si>
  <si>
    <t>For Bitter Or Worse</t>
  </si>
  <si>
    <t>It's Raining Men</t>
  </si>
  <si>
    <t>Weather Girls</t>
  </si>
  <si>
    <t>With Arms Wide Open</t>
  </si>
  <si>
    <t>Creed</t>
  </si>
  <si>
    <t>Als Je Wint</t>
  </si>
  <si>
    <t>Herman Brood &amp; Henny Vrienten</t>
  </si>
  <si>
    <t>Pyro</t>
  </si>
  <si>
    <t>Josephine</t>
  </si>
  <si>
    <t>Laat Me Los</t>
  </si>
  <si>
    <t>S10 &amp; BLØF</t>
  </si>
  <si>
    <t>Times Were When</t>
  </si>
  <si>
    <t>The Devil's Son</t>
  </si>
  <si>
    <t>Walking On A Dream</t>
  </si>
  <si>
    <t>Empire Of The Sun</t>
  </si>
  <si>
    <t>Green Green Grass Of Home</t>
  </si>
  <si>
    <t>Tom Jones</t>
  </si>
  <si>
    <t>Weekend</t>
  </si>
  <si>
    <t>Close To The Edge (Albumversie)</t>
  </si>
  <si>
    <t>Breathe</t>
  </si>
  <si>
    <t>Midnight Rambler</t>
  </si>
  <si>
    <t>I Need My Girl</t>
  </si>
  <si>
    <t>25 Or 6 To 4</t>
  </si>
  <si>
    <t>Riptide</t>
  </si>
  <si>
    <t>Vance Joy</t>
  </si>
  <si>
    <t>Mijn Vlakke Land</t>
  </si>
  <si>
    <t>7 Seconds</t>
  </si>
  <si>
    <t>Youssou N'Dour &amp; Neneh Cherry</t>
  </si>
  <si>
    <t>Addicted To You</t>
  </si>
  <si>
    <t>Spicks And Specks</t>
  </si>
  <si>
    <t>Long Cool Woman (In A Black Dress)</t>
  </si>
  <si>
    <t>Sharks</t>
  </si>
  <si>
    <t>All My Life</t>
  </si>
  <si>
    <t>Twist In My Sobriety</t>
  </si>
  <si>
    <t>Tanita Tikaram</t>
  </si>
  <si>
    <t>Move On Up</t>
  </si>
  <si>
    <t>Curtis Mayfield</t>
  </si>
  <si>
    <t>Gold On The Ceiling</t>
  </si>
  <si>
    <t>An End Has A Start</t>
  </si>
  <si>
    <t>Hier</t>
  </si>
  <si>
    <t>Give Up Your Guns</t>
  </si>
  <si>
    <t>The Buoys</t>
  </si>
  <si>
    <t>'t Dondert En 't Bliksemt</t>
  </si>
  <si>
    <t>Love Is All</t>
  </si>
  <si>
    <t>Roger Glover &amp; Guests</t>
  </si>
  <si>
    <t>Talk</t>
  </si>
  <si>
    <t>Sexual Healing</t>
  </si>
  <si>
    <t>Fire</t>
  </si>
  <si>
    <t>Floor Jansen</t>
  </si>
  <si>
    <t>Blah Blah Blah</t>
  </si>
  <si>
    <t>Armin van Buuren</t>
  </si>
  <si>
    <t>The Name Of The Game (Albumversie)</t>
  </si>
  <si>
    <t>Black Dog</t>
  </si>
  <si>
    <t>Night Changes</t>
  </si>
  <si>
    <t>The One I Love</t>
  </si>
  <si>
    <t>Too Sweet</t>
  </si>
  <si>
    <t>Teenage Dirtbag</t>
  </si>
  <si>
    <t>Wheatus</t>
  </si>
  <si>
    <t>Love On The Rocks</t>
  </si>
  <si>
    <t>Purple Haze</t>
  </si>
  <si>
    <t>Michael Bublé</t>
  </si>
  <si>
    <t>My Name Is</t>
  </si>
  <si>
    <t>A Little Less Conversation</t>
  </si>
  <si>
    <t>Elvis Presley vs. Junkie XL</t>
  </si>
  <si>
    <t>Angel Of Harlem</t>
  </si>
  <si>
    <t>Mmm Mmm Mmm Mmm</t>
  </si>
  <si>
    <t>Crash Test Dummies</t>
  </si>
  <si>
    <t>Girls Just Want To Have Fun</t>
  </si>
  <si>
    <t>Jumpin' Jack Flash</t>
  </si>
  <si>
    <t>Breakeven</t>
  </si>
  <si>
    <t>Panama</t>
  </si>
  <si>
    <t>Tie Your Mother Down</t>
  </si>
  <si>
    <t>Prikkebeen</t>
  </si>
  <si>
    <t>Peter Gunn Theme</t>
  </si>
  <si>
    <t>Emerson, Lake &amp; Palmer</t>
  </si>
  <si>
    <t>When You Say Nothing At All</t>
  </si>
  <si>
    <t>Ronan Keating</t>
  </si>
  <si>
    <t>I Just Died In Your Arms Tonight</t>
  </si>
  <si>
    <t>Cutting Crew</t>
  </si>
  <si>
    <t>The Way You Make Me Feel (Albumversie)</t>
  </si>
  <si>
    <t>Wish You The Best</t>
  </si>
  <si>
    <t>Grace Kelly</t>
  </si>
  <si>
    <t>Mika</t>
  </si>
  <si>
    <t>Stay</t>
  </si>
  <si>
    <t>Rihanna ft. Mikky Ekko</t>
  </si>
  <si>
    <t>Hey Ya!</t>
  </si>
  <si>
    <t>Outkast</t>
  </si>
  <si>
    <t>Father &amp; Friend</t>
  </si>
  <si>
    <t>Alain Clark</t>
  </si>
  <si>
    <t>New York State Of Mind</t>
  </si>
  <si>
    <t>Shoes Of Lightning</t>
  </si>
  <si>
    <t>Mensch</t>
  </si>
  <si>
    <t>'T Roeie Klied</t>
  </si>
  <si>
    <t>Wij Zullen Doorgaan</t>
  </si>
  <si>
    <t>Thank U</t>
  </si>
  <si>
    <t>Born On The Bayou</t>
  </si>
  <si>
    <t>The Cross</t>
  </si>
  <si>
    <t>Desert Rose</t>
  </si>
  <si>
    <t>Sting &amp; Cheb Mami</t>
  </si>
  <si>
    <t>Ain't No Mountain High Enough</t>
  </si>
  <si>
    <t>Marvin Gaye &amp; Tammi Terrell</t>
  </si>
  <si>
    <t>Luke Combs</t>
  </si>
  <si>
    <t>Still Believe</t>
  </si>
  <si>
    <t>Love Really Hurts Without You</t>
  </si>
  <si>
    <t>Billy Ocean</t>
  </si>
  <si>
    <t>Into The Mystic</t>
  </si>
  <si>
    <t>Hunting High And Low</t>
  </si>
  <si>
    <t>Late In The Evening</t>
  </si>
  <si>
    <t>Chemical</t>
  </si>
  <si>
    <t>Dancing With Tears In My Eyes</t>
  </si>
  <si>
    <t>Red Mij Niet</t>
  </si>
  <si>
    <t>Maarten van Roozendaal</t>
  </si>
  <si>
    <t>Off The Wall</t>
  </si>
  <si>
    <t>Just The Two Of Us (Albumversie)</t>
  </si>
  <si>
    <t>Bill Withers &amp; Grover Washington, Jr.</t>
  </si>
  <si>
    <t>The Man Who Sold The World</t>
  </si>
  <si>
    <t>The Racing Rats</t>
  </si>
  <si>
    <t>Ben Ik Te Min</t>
  </si>
  <si>
    <t>Armand</t>
  </si>
  <si>
    <t>Up Where We Belong</t>
  </si>
  <si>
    <t>Joe Cocker &amp; Jennifer Warnes</t>
  </si>
  <si>
    <t>Are You Lonesome Tonight?</t>
  </si>
  <si>
    <t>Believe</t>
  </si>
  <si>
    <t>Cher</t>
  </si>
  <si>
    <t>Never Gonna Not Dance Again</t>
  </si>
  <si>
    <t>Fight For Your Right (To Party)</t>
  </si>
  <si>
    <t>Voor Ik Vergeet</t>
  </si>
  <si>
    <t>Honesty</t>
  </si>
  <si>
    <t>I Am The Walrus</t>
  </si>
  <si>
    <t>Fire And Rain</t>
  </si>
  <si>
    <t>James Taylor</t>
  </si>
  <si>
    <t>Ordinary Love</t>
  </si>
  <si>
    <t>Moondance</t>
  </si>
  <si>
    <t>Blackstar</t>
  </si>
  <si>
    <t>Hypnotize</t>
  </si>
  <si>
    <t>Notorious B.I.G.</t>
  </si>
  <si>
    <t>Dear Mr. President</t>
  </si>
  <si>
    <t>Lost On You</t>
  </si>
  <si>
    <t>LP</t>
  </si>
  <si>
    <t>Reünie</t>
  </si>
  <si>
    <t>Snelle</t>
  </si>
  <si>
    <t>Let's Go Crazy</t>
  </si>
  <si>
    <t>Black Night</t>
  </si>
  <si>
    <t>Galway Girl</t>
  </si>
  <si>
    <t>Proosten</t>
  </si>
  <si>
    <t>Lucy In The Sky With Diamonds</t>
  </si>
  <si>
    <t>Cold As Ice</t>
  </si>
  <si>
    <t>Buffalo Soldier</t>
  </si>
  <si>
    <t>(I've Had) The Time Of My Life</t>
  </si>
  <si>
    <t>Bill Medley &amp; Jennifer Warnes</t>
  </si>
  <si>
    <t>Ob-La-Di Ob-La-Da</t>
  </si>
  <si>
    <t>Brilliant Disguise</t>
  </si>
  <si>
    <t>Fox On The Run</t>
  </si>
  <si>
    <t>Sweet</t>
  </si>
  <si>
    <t>Burning Heart</t>
  </si>
  <si>
    <t>Vandenberg</t>
  </si>
  <si>
    <t>A Head Full Of Dreams</t>
  </si>
  <si>
    <t>Hart Van Mijn Gevoel</t>
  </si>
  <si>
    <t>Als De Rook Om Je Hoofd Is Verdwenen</t>
  </si>
  <si>
    <t>Hungry Heart</t>
  </si>
  <si>
    <t>Two Tribes</t>
  </si>
  <si>
    <t>I'll Be Over You</t>
  </si>
  <si>
    <t>Schijn 'n Lichtje Op Mij</t>
  </si>
  <si>
    <t>Drukwerk</t>
  </si>
  <si>
    <t>It's A Long Way To The Top (If You Wanna Rock 'N Roll)</t>
  </si>
  <si>
    <t>Gute Nacht Freunde</t>
  </si>
  <si>
    <t>Reinhard Mey</t>
  </si>
  <si>
    <t>Livin' Thing</t>
  </si>
  <si>
    <t>Blitzkrieg Bop</t>
  </si>
  <si>
    <t>Ramones</t>
  </si>
  <si>
    <t>Nathalie</t>
  </si>
  <si>
    <t>Gilbert Bécaud</t>
  </si>
  <si>
    <t>The Way We Were</t>
  </si>
  <si>
    <t>Love Me Just A Little Bit More (Totally Hooked On You)</t>
  </si>
  <si>
    <t>Dolly Dots</t>
  </si>
  <si>
    <t>Out Of Space</t>
  </si>
  <si>
    <t>Just The Way You Are</t>
  </si>
  <si>
    <t>Come Take My Hand</t>
  </si>
  <si>
    <t>2 Brothers On The 4th Floor</t>
  </si>
  <si>
    <t>I Can't Make You Love Me</t>
  </si>
  <si>
    <t>Bonnie Raitt</t>
  </si>
  <si>
    <t>Een Meisje Van 16</t>
  </si>
  <si>
    <t>My Baby Just Cares For Me</t>
  </si>
  <si>
    <t>Hopeless Wanderer</t>
  </si>
  <si>
    <t>Don't You Worry Child</t>
  </si>
  <si>
    <t>Swedish House Mafia ft. John Martin</t>
  </si>
  <si>
    <t>Homeless</t>
  </si>
  <si>
    <t>Rivers Of Babylon</t>
  </si>
  <si>
    <t>Boney M.</t>
  </si>
  <si>
    <t>In My Place</t>
  </si>
  <si>
    <t>Head Held High</t>
  </si>
  <si>
    <t>Sera</t>
  </si>
  <si>
    <t>Why Can't This Be Love</t>
  </si>
  <si>
    <t>Sgt. Pepper's Lonely Hearts Club Band</t>
  </si>
  <si>
    <t>Rosalyn</t>
  </si>
  <si>
    <t>Vitesse</t>
  </si>
  <si>
    <t>Kold Bloed</t>
  </si>
  <si>
    <t>One More Try</t>
  </si>
  <si>
    <t>Sausolito Summernight</t>
  </si>
  <si>
    <t>Diesel</t>
  </si>
  <si>
    <t>One Moment In Time</t>
  </si>
  <si>
    <t>Right Next Door (Because Of Me)</t>
  </si>
  <si>
    <t>Robert Cray Band</t>
  </si>
  <si>
    <t>Walk This Way (Albumversie)</t>
  </si>
  <si>
    <t>Run DMC ft. Aerosmith</t>
  </si>
  <si>
    <t>A Winter's Tale</t>
  </si>
  <si>
    <t>Relight My Fire</t>
  </si>
  <si>
    <t>Dan Hartman</t>
  </si>
  <si>
    <t>Tijd Genoeg</t>
  </si>
  <si>
    <t>Here There And Everywhere</t>
  </si>
  <si>
    <t>My Universe</t>
  </si>
  <si>
    <t>Coldplay x BTS</t>
  </si>
  <si>
    <t>Love On Top</t>
  </si>
  <si>
    <t>San Francisco (Be Sure To Wear Flowers In Your Hair)</t>
  </si>
  <si>
    <t>Scott McKenzie</t>
  </si>
  <si>
    <t>Weekend Love</t>
  </si>
  <si>
    <t>Love Her Madly</t>
  </si>
  <si>
    <t>Zondag</t>
  </si>
  <si>
    <t>Rob De Nijs</t>
  </si>
  <si>
    <t>Do It Again</t>
  </si>
  <si>
    <t>Steely Dan</t>
  </si>
  <si>
    <t>Crazy In Love</t>
  </si>
  <si>
    <t>Beyoncé &amp; Jay-Z</t>
  </si>
  <si>
    <t>Invisible Touch</t>
  </si>
  <si>
    <t>Rasputin</t>
  </si>
  <si>
    <t>Into Temptation</t>
  </si>
  <si>
    <t>Waterloo Sunset</t>
  </si>
  <si>
    <t>Blue Hotel</t>
  </si>
  <si>
    <t>I've Got Dreams To Remember</t>
  </si>
  <si>
    <t>I Won't Let You Down</t>
  </si>
  <si>
    <t>Ph.D.</t>
  </si>
  <si>
    <t>Paracetamollen</t>
  </si>
  <si>
    <t>On The Road Again</t>
  </si>
  <si>
    <t>No Limit</t>
  </si>
  <si>
    <t>2 Unlimited</t>
  </si>
  <si>
    <t>Take Me Home</t>
  </si>
  <si>
    <t>Snap Out Of It</t>
  </si>
  <si>
    <t>I'm Going Home</t>
  </si>
  <si>
    <t>Ten Years After</t>
  </si>
  <si>
    <t>IJskoud</t>
  </si>
  <si>
    <t>Nielson</t>
  </si>
  <si>
    <t>Older</t>
  </si>
  <si>
    <t>Europa (Earth's Cry Heaven's Smile)</t>
  </si>
  <si>
    <t>In The Army Now</t>
  </si>
  <si>
    <t>All For Nothing</t>
  </si>
  <si>
    <t>Ella Fitzgerald &amp; Louis Armstrong</t>
  </si>
  <si>
    <t>When I Come Around</t>
  </si>
  <si>
    <t>Famous Blue Raincoat</t>
  </si>
  <si>
    <t>Never Going Back Again</t>
  </si>
  <si>
    <t>Nice To Meet Ya</t>
  </si>
  <si>
    <t>Je Loog Tegen Mij</t>
  </si>
  <si>
    <t>The Wild Places</t>
  </si>
  <si>
    <t>Duncan Browne</t>
  </si>
  <si>
    <t>Waiting On The World To Change</t>
  </si>
  <si>
    <t>Promises Of No Man's Land</t>
  </si>
  <si>
    <t>Blaudzun</t>
  </si>
  <si>
    <t>Calling Elvis (Albumversie)</t>
  </si>
  <si>
    <t>Pumped Up Kicks</t>
  </si>
  <si>
    <t>Foster The People</t>
  </si>
  <si>
    <t>La Vie En Rose</t>
  </si>
  <si>
    <t>Grace Jones</t>
  </si>
  <si>
    <t>You Can't Hurry Love</t>
  </si>
  <si>
    <t>Ik Heb Je Lief</t>
  </si>
  <si>
    <t>Something Happened On The Way To Heaven</t>
  </si>
  <si>
    <t>Isn't It Time</t>
  </si>
  <si>
    <t>Don't Look Back</t>
  </si>
  <si>
    <t>Family Portrait</t>
  </si>
  <si>
    <t>You Can Leave Your Hat On</t>
  </si>
  <si>
    <t>Sloop John B</t>
  </si>
  <si>
    <t>You're Beautiful</t>
  </si>
  <si>
    <t>In These Arms (Albumversie)</t>
  </si>
  <si>
    <t>Blueberry Hill</t>
  </si>
  <si>
    <t>Fats Domino</t>
  </si>
  <si>
    <t>Liberian Girl</t>
  </si>
  <si>
    <t>Per Spoor (Kedeng Kedeng)</t>
  </si>
  <si>
    <t>Need You Tonight</t>
  </si>
  <si>
    <t>Peaceful Easy Feeling</t>
  </si>
  <si>
    <t>Heavy Cross</t>
  </si>
  <si>
    <t>Gossip</t>
  </si>
  <si>
    <t>Praise You</t>
  </si>
  <si>
    <t>Fatboy Slim</t>
  </si>
  <si>
    <t>A Thing Called Love</t>
  </si>
  <si>
    <t>Higher Power</t>
  </si>
  <si>
    <t>De Soldaat</t>
  </si>
  <si>
    <t>Vogue</t>
  </si>
  <si>
    <t>Anouk &amp; Douwe Bob</t>
  </si>
  <si>
    <t>Met Hart en Ziel</t>
  </si>
  <si>
    <t>Tröckener Kecks</t>
  </si>
  <si>
    <t>Happiness</t>
  </si>
  <si>
    <t>Jonathan Jeremiah</t>
  </si>
  <si>
    <t>Rearviewmirror</t>
  </si>
  <si>
    <t>Catch The Rainbow</t>
  </si>
  <si>
    <t>Rainbow</t>
  </si>
  <si>
    <t>This Is The Last Time</t>
  </si>
  <si>
    <t>Oh, Pretty Woman</t>
  </si>
  <si>
    <t>You're Still The One</t>
  </si>
  <si>
    <t>Shania Twain</t>
  </si>
  <si>
    <t>(Something Inside) So Strong</t>
  </si>
  <si>
    <t>Labi Siffre</t>
  </si>
  <si>
    <t>Ms. Jackson</t>
  </si>
  <si>
    <t>OutKast</t>
  </si>
  <si>
    <t>Tonight, Tonight</t>
  </si>
  <si>
    <t>Woman</t>
  </si>
  <si>
    <t>Wolfmother</t>
  </si>
  <si>
    <t>Don't Shut Me Down</t>
  </si>
  <si>
    <t>Touch Me</t>
  </si>
  <si>
    <t>As Tears Go By</t>
  </si>
  <si>
    <t>Thank God I'm A Country Boy</t>
  </si>
  <si>
    <t>Dromen In Kleur</t>
  </si>
  <si>
    <t>Break On Through (To The Other Side)</t>
  </si>
  <si>
    <t>(They Long To Be) Close To You</t>
  </si>
  <si>
    <t>Teardrops (Albumversie)</t>
  </si>
  <si>
    <t>Womack &amp; Womack</t>
  </si>
  <si>
    <t>Your Love Is King</t>
  </si>
  <si>
    <t>Handle With Care</t>
  </si>
  <si>
    <t>Traveling Wilburys</t>
  </si>
  <si>
    <t>All Star</t>
  </si>
  <si>
    <t>Smash Mouth</t>
  </si>
  <si>
    <t>Lookin' Out My Back Door</t>
  </si>
  <si>
    <t>More Than This</t>
  </si>
  <si>
    <t>No Diggity</t>
  </si>
  <si>
    <t>Blackstreet ft. Dr Dre</t>
  </si>
  <si>
    <t>The Blower's Daughter</t>
  </si>
  <si>
    <t>Met De Vlam In De Pijp</t>
  </si>
  <si>
    <t>Henk Wijngaard</t>
  </si>
  <si>
    <t>Royals</t>
  </si>
  <si>
    <t>Lorde</t>
  </si>
  <si>
    <t>Skinny Love</t>
  </si>
  <si>
    <t>Birdy</t>
  </si>
  <si>
    <t>Love On The Brain</t>
  </si>
  <si>
    <t>Rihanna</t>
  </si>
  <si>
    <t>Nachtzuster</t>
  </si>
  <si>
    <t>Fairground (Albumversie)</t>
  </si>
  <si>
    <t>Detroit Rock City</t>
  </si>
  <si>
    <t>The Road To Mandalay (Albumversie)</t>
  </si>
  <si>
    <t>Show Me Love</t>
  </si>
  <si>
    <t>Robin S</t>
  </si>
  <si>
    <t>For No One</t>
  </si>
  <si>
    <t>Ik Wil Alleen Maar Zwemmen</t>
  </si>
  <si>
    <t>Run Like Hell (Albumversie)</t>
  </si>
  <si>
    <t>Always On The Run</t>
  </si>
  <si>
    <t>Blue Suede Shoes</t>
  </si>
  <si>
    <t>Elevation</t>
  </si>
  <si>
    <t>When I'm Sixty-Four</t>
  </si>
  <si>
    <t>Als Je Bij Me Weggaat</t>
  </si>
  <si>
    <t>Budapest</t>
  </si>
  <si>
    <t>George Ezra</t>
  </si>
  <si>
    <t>Diamonds And Pearls</t>
  </si>
  <si>
    <t>Prince &amp; The New Power Generation</t>
  </si>
  <si>
    <t>Grace</t>
  </si>
  <si>
    <t>Fame (Albumversie)</t>
  </si>
  <si>
    <t>Out In The Fields</t>
  </si>
  <si>
    <t>Gary Moore &amp; Phil Lynott</t>
  </si>
  <si>
    <t>Bobby Jean</t>
  </si>
  <si>
    <t>De Langste Nacht</t>
  </si>
  <si>
    <t>It's The End Of The World As We Know It (Albumversie)</t>
  </si>
  <si>
    <t>I Sat By The Ocean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</si>
</sst>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;;"/>
    <numFmt numFmtId="165" formatCode="0;;"/>
  </numFmts>
  <fonts count="5" x14ac:knownFonts="1">
    <font>
      <sz val="11"/>
      <color theme="1"/>
      <name val="Calibri"/>
      <family val="2"/>
    </font>
    <font>
      <b/>
      <sz val="10"/>
      <color rgb="FF60606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0F0F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0" fillId="0" borderId="0" xfId="0" applyAlignment="1">
      <alignment vertical="top"/>
    </xf>
    <xf numFmtId="164" fontId="1" fillId="3" borderId="1" xfId="0" applyNumberFormat="1" applyFont="1" applyFill="1" applyBorder="1" applyAlignment="1" applyProtection="1">
      <alignment vertical="top"/>
      <protection hidden="1"/>
    </xf>
    <xf numFmtId="0" fontId="2" fillId="2" borderId="1" xfId="0" applyFont="1" applyFill="1" applyBorder="1" applyAlignment="1" applyProtection="1">
      <alignment vertical="top" wrapText="1"/>
      <protection hidden="1"/>
    </xf>
    <xf numFmtId="165" fontId="2" fillId="2" borderId="1" xfId="0" applyNumberFormat="1" applyFont="1" applyFill="1" applyBorder="1" applyAlignment="1" applyProtection="1">
      <alignment vertical="top"/>
      <protection hidden="1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</cellXfs>
  <cellStyles count="2">
    <cellStyle name="Standaard" xfId="0" builtinId="0"/>
    <cellStyle name="Standaard 2" xfId="1" xr:uid="{62DB5C95-6771-7B44-8559-79B87EEA228E}"/>
  </cellStyles>
  <dxfs count="1">
    <dxf>
      <font>
        <b/>
        <i val="0"/>
        <strike val="0"/>
        <color theme="0"/>
      </font>
      <fill>
        <patternFill patternType="solid">
          <bgColor rgb="FF60606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665CE-7039-4B26-AE86-DB1C1F8F0720}">
  <dimension ref="A1:D2001"/>
  <sheetViews>
    <sheetView tabSelected="1" workbookViewId="0">
      <pane ySplit="1" topLeftCell="A2" activePane="bottomLeft" state="frozen"/>
      <selection pane="bottomLeft" activeCell="B2" sqref="B2"/>
    </sheetView>
  </sheetViews>
  <sheetFormatPr defaultColWidth="8.26953125" defaultRowHeight="14.5" x14ac:dyDescent="0.35"/>
  <cols>
    <col min="1" max="1" width="7.7265625" style="5" bestFit="1" customWidth="1"/>
    <col min="2" max="2" width="63.26953125" style="5" customWidth="1"/>
    <col min="3" max="3" width="63.54296875" style="5" customWidth="1"/>
    <col min="4" max="4" width="6.26953125" style="5" bestFit="1" customWidth="1"/>
    <col min="5" max="16384" width="8.26953125" style="1"/>
  </cols>
  <sheetData>
    <row r="1" spans="1:4" ht="15" thickBot="1" x14ac:dyDescent="0.4">
      <c r="A1" s="6" t="s">
        <v>0</v>
      </c>
      <c r="B1" s="6" t="s">
        <v>1</v>
      </c>
      <c r="C1" s="6" t="s">
        <v>2</v>
      </c>
      <c r="D1" s="6" t="s">
        <v>3</v>
      </c>
    </row>
    <row r="2" spans="1:4" ht="15" thickBot="1" x14ac:dyDescent="0.4">
      <c r="A2" s="2">
        <v>1</v>
      </c>
      <c r="B2" s="3" t="s">
        <v>4</v>
      </c>
      <c r="C2" s="3" t="s">
        <v>5</v>
      </c>
      <c r="D2" s="4">
        <v>1975</v>
      </c>
    </row>
    <row r="3" spans="1:4" ht="15" thickBot="1" x14ac:dyDescent="0.4">
      <c r="A3" s="2">
        <v>2</v>
      </c>
      <c r="B3" s="3" t="s">
        <v>6</v>
      </c>
      <c r="C3" s="3" t="s">
        <v>7</v>
      </c>
      <c r="D3" s="4">
        <v>2005</v>
      </c>
    </row>
    <row r="4" spans="1:4" ht="15" thickBot="1" x14ac:dyDescent="0.4">
      <c r="A4" s="2">
        <v>3</v>
      </c>
      <c r="B4" s="3" t="s">
        <v>8</v>
      </c>
      <c r="C4" s="3" t="s">
        <v>9</v>
      </c>
      <c r="D4" s="4">
        <v>1977</v>
      </c>
    </row>
    <row r="5" spans="1:4" ht="15" thickBot="1" x14ac:dyDescent="0.4">
      <c r="A5" s="2">
        <v>4</v>
      </c>
      <c r="B5" s="3" t="s">
        <v>10</v>
      </c>
      <c r="C5" s="3" t="s">
        <v>11</v>
      </c>
      <c r="D5" s="4">
        <v>2019</v>
      </c>
    </row>
    <row r="6" spans="1:4" ht="15" thickBot="1" x14ac:dyDescent="0.4">
      <c r="A6" s="2">
        <v>5</v>
      </c>
      <c r="B6" s="3" t="s">
        <v>12</v>
      </c>
      <c r="C6" s="3" t="s">
        <v>13</v>
      </c>
      <c r="D6" s="4">
        <v>1973</v>
      </c>
    </row>
    <row r="7" spans="1:4" ht="15" thickBot="1" x14ac:dyDescent="0.4">
      <c r="A7" s="2">
        <v>6</v>
      </c>
      <c r="B7" s="3" t="s">
        <v>14</v>
      </c>
      <c r="C7" s="3" t="s">
        <v>15</v>
      </c>
      <c r="D7" s="4">
        <v>2021</v>
      </c>
    </row>
    <row r="8" spans="1:4" ht="15" thickBot="1" x14ac:dyDescent="0.4">
      <c r="A8" s="2">
        <v>7</v>
      </c>
      <c r="B8" s="3" t="s">
        <v>16</v>
      </c>
      <c r="C8" s="3" t="s">
        <v>17</v>
      </c>
      <c r="D8" s="4">
        <v>1971</v>
      </c>
    </row>
    <row r="9" spans="1:4" ht="15" thickBot="1" x14ac:dyDescent="0.4">
      <c r="A9" s="2">
        <v>8</v>
      </c>
      <c r="B9" s="3" t="s">
        <v>18</v>
      </c>
      <c r="C9" s="3" t="s">
        <v>19</v>
      </c>
      <c r="D9" s="4">
        <v>1997</v>
      </c>
    </row>
    <row r="10" spans="1:4" ht="15" thickBot="1" x14ac:dyDescent="0.4">
      <c r="A10" s="2">
        <v>9</v>
      </c>
      <c r="B10" s="3" t="s">
        <v>20</v>
      </c>
      <c r="C10" s="3" t="s">
        <v>5</v>
      </c>
      <c r="D10" s="4">
        <v>1975</v>
      </c>
    </row>
    <row r="11" spans="1:4" ht="15" thickBot="1" x14ac:dyDescent="0.4">
      <c r="A11" s="2">
        <v>10</v>
      </c>
      <c r="B11" s="3" t="s">
        <v>21</v>
      </c>
      <c r="C11" s="3" t="s">
        <v>22</v>
      </c>
      <c r="D11" s="4">
        <v>1992</v>
      </c>
    </row>
    <row r="12" spans="1:4" ht="15" thickBot="1" x14ac:dyDescent="0.4">
      <c r="A12" s="2">
        <v>11</v>
      </c>
      <c r="B12" s="3" t="s">
        <v>23</v>
      </c>
      <c r="C12" s="3" t="s">
        <v>24</v>
      </c>
      <c r="D12" s="4">
        <v>1992</v>
      </c>
    </row>
    <row r="13" spans="1:4" ht="15" thickBot="1" x14ac:dyDescent="0.4">
      <c r="A13" s="2">
        <v>12</v>
      </c>
      <c r="B13" s="3" t="s">
        <v>25</v>
      </c>
      <c r="C13" s="3" t="s">
        <v>26</v>
      </c>
      <c r="D13" s="4">
        <v>1975</v>
      </c>
    </row>
    <row r="14" spans="1:4" ht="15" thickBot="1" x14ac:dyDescent="0.4">
      <c r="A14" s="2">
        <v>13</v>
      </c>
      <c r="B14" s="3" t="s">
        <v>27</v>
      </c>
      <c r="C14" s="3" t="s">
        <v>28</v>
      </c>
      <c r="D14" s="4">
        <v>2016</v>
      </c>
    </row>
    <row r="15" spans="1:4" ht="15" thickBot="1" x14ac:dyDescent="0.4">
      <c r="A15" s="2">
        <v>14</v>
      </c>
      <c r="B15" s="3" t="s">
        <v>29</v>
      </c>
      <c r="C15" s="3" t="s">
        <v>30</v>
      </c>
      <c r="D15" s="4">
        <v>2020</v>
      </c>
    </row>
    <row r="16" spans="1:4" ht="15" thickBot="1" x14ac:dyDescent="0.4">
      <c r="A16" s="2">
        <v>15</v>
      </c>
      <c r="B16" s="3" t="s">
        <v>31</v>
      </c>
      <c r="C16" s="3" t="s">
        <v>26</v>
      </c>
      <c r="D16" s="4">
        <v>1979</v>
      </c>
    </row>
    <row r="17" spans="1:4" ht="15" thickBot="1" x14ac:dyDescent="0.4">
      <c r="A17" s="2">
        <v>16</v>
      </c>
      <c r="B17" s="3" t="s">
        <v>32</v>
      </c>
      <c r="C17" s="3" t="s">
        <v>33</v>
      </c>
      <c r="D17" s="4">
        <v>1978</v>
      </c>
    </row>
    <row r="18" spans="1:4" ht="15" thickBot="1" x14ac:dyDescent="0.4">
      <c r="A18" s="2">
        <v>17</v>
      </c>
      <c r="B18" s="3" t="s">
        <v>34</v>
      </c>
      <c r="C18" s="3" t="s">
        <v>35</v>
      </c>
      <c r="D18" s="4">
        <v>1992</v>
      </c>
    </row>
    <row r="19" spans="1:4" ht="15" thickBot="1" x14ac:dyDescent="0.4">
      <c r="A19" s="2">
        <v>18</v>
      </c>
      <c r="B19" s="3" t="s">
        <v>36</v>
      </c>
      <c r="C19" s="3" t="s">
        <v>33</v>
      </c>
      <c r="D19" s="4">
        <v>1985</v>
      </c>
    </row>
    <row r="20" spans="1:4" ht="15" thickBot="1" x14ac:dyDescent="0.4">
      <c r="A20" s="2">
        <v>19</v>
      </c>
      <c r="B20" s="3" t="s">
        <v>37</v>
      </c>
      <c r="C20" s="3" t="s">
        <v>38</v>
      </c>
      <c r="D20" s="4">
        <v>1970</v>
      </c>
    </row>
    <row r="21" spans="1:4" ht="15" thickBot="1" x14ac:dyDescent="0.4">
      <c r="A21" s="2">
        <v>20</v>
      </c>
      <c r="B21" s="3" t="s">
        <v>39</v>
      </c>
      <c r="C21" s="3" t="s">
        <v>40</v>
      </c>
      <c r="D21" s="4">
        <v>1973</v>
      </c>
    </row>
    <row r="22" spans="1:4" ht="15" thickBot="1" x14ac:dyDescent="0.4">
      <c r="A22" s="2">
        <v>21</v>
      </c>
      <c r="B22" s="3" t="s">
        <v>41</v>
      </c>
      <c r="C22" s="3" t="s">
        <v>42</v>
      </c>
      <c r="D22" s="4">
        <v>2012</v>
      </c>
    </row>
    <row r="23" spans="1:4" ht="15" thickBot="1" x14ac:dyDescent="0.4">
      <c r="A23" s="2">
        <v>22</v>
      </c>
      <c r="B23" s="3" t="s">
        <v>43</v>
      </c>
      <c r="C23" s="3" t="s">
        <v>44</v>
      </c>
      <c r="D23" s="4">
        <v>1980</v>
      </c>
    </row>
    <row r="24" spans="1:4" ht="15" thickBot="1" x14ac:dyDescent="0.4">
      <c r="A24" s="2">
        <v>23</v>
      </c>
      <c r="B24" s="3" t="s">
        <v>45</v>
      </c>
      <c r="C24" s="3" t="s">
        <v>33</v>
      </c>
      <c r="D24" s="4">
        <v>1982</v>
      </c>
    </row>
    <row r="25" spans="1:4" ht="15" thickBot="1" x14ac:dyDescent="0.4">
      <c r="A25" s="2">
        <v>24</v>
      </c>
      <c r="B25" s="3" t="s">
        <v>46</v>
      </c>
      <c r="C25" s="3" t="s">
        <v>47</v>
      </c>
      <c r="D25" s="4">
        <v>1982</v>
      </c>
    </row>
    <row r="26" spans="1:4" ht="15" thickBot="1" x14ac:dyDescent="0.4">
      <c r="A26" s="2">
        <v>25</v>
      </c>
      <c r="B26" s="3" t="s">
        <v>48</v>
      </c>
      <c r="C26" s="3" t="s">
        <v>26</v>
      </c>
      <c r="D26" s="4">
        <v>1975</v>
      </c>
    </row>
    <row r="27" spans="1:4" ht="15" thickBot="1" x14ac:dyDescent="0.4">
      <c r="A27" s="2">
        <v>26</v>
      </c>
      <c r="B27" s="3" t="s">
        <v>49</v>
      </c>
      <c r="C27" s="3" t="s">
        <v>7</v>
      </c>
      <c r="D27" s="4">
        <v>2008</v>
      </c>
    </row>
    <row r="28" spans="1:4" ht="15" thickBot="1" x14ac:dyDescent="0.4">
      <c r="A28" s="2">
        <v>27</v>
      </c>
      <c r="B28" s="3" t="s">
        <v>50</v>
      </c>
      <c r="C28" s="3" t="s">
        <v>24</v>
      </c>
      <c r="D28" s="4">
        <v>1994</v>
      </c>
    </row>
    <row r="29" spans="1:4" ht="15" thickBot="1" x14ac:dyDescent="0.4">
      <c r="A29" s="2">
        <v>28</v>
      </c>
      <c r="B29" s="3" t="s">
        <v>51</v>
      </c>
      <c r="C29" s="3" t="s">
        <v>52</v>
      </c>
      <c r="D29" s="4">
        <v>2000</v>
      </c>
    </row>
    <row r="30" spans="1:4" ht="15" thickBot="1" x14ac:dyDescent="0.4">
      <c r="A30" s="2">
        <v>29</v>
      </c>
      <c r="B30" s="3" t="s">
        <v>53</v>
      </c>
      <c r="C30" s="3" t="s">
        <v>54</v>
      </c>
      <c r="D30" s="4">
        <v>1984</v>
      </c>
    </row>
    <row r="31" spans="1:4" ht="15" thickBot="1" x14ac:dyDescent="0.4">
      <c r="A31" s="2">
        <v>30</v>
      </c>
      <c r="B31" s="3" t="s">
        <v>55</v>
      </c>
      <c r="C31" s="3" t="s">
        <v>56</v>
      </c>
      <c r="D31" s="4">
        <v>1990</v>
      </c>
    </row>
    <row r="32" spans="1:4" ht="15" thickBot="1" x14ac:dyDescent="0.4">
      <c r="A32" s="2">
        <v>31</v>
      </c>
      <c r="B32" s="3" t="s">
        <v>57</v>
      </c>
      <c r="C32" s="3" t="s">
        <v>58</v>
      </c>
      <c r="D32" s="4">
        <v>1976</v>
      </c>
    </row>
    <row r="33" spans="1:4" ht="15" thickBot="1" x14ac:dyDescent="0.4">
      <c r="A33" s="2">
        <v>32</v>
      </c>
      <c r="B33" s="3" t="s">
        <v>59</v>
      </c>
      <c r="C33" s="3" t="s">
        <v>5</v>
      </c>
      <c r="D33" s="4">
        <v>1991</v>
      </c>
    </row>
    <row r="34" spans="1:4" ht="15" thickBot="1" x14ac:dyDescent="0.4">
      <c r="A34" s="2">
        <v>33</v>
      </c>
      <c r="B34" s="3" t="s">
        <v>60</v>
      </c>
      <c r="C34" s="3" t="s">
        <v>24</v>
      </c>
      <c r="D34" s="4">
        <v>1986</v>
      </c>
    </row>
    <row r="35" spans="1:4" ht="15" thickBot="1" x14ac:dyDescent="0.4">
      <c r="A35" s="2">
        <v>34</v>
      </c>
      <c r="B35" s="3" t="s">
        <v>61</v>
      </c>
      <c r="C35" s="3" t="s">
        <v>62</v>
      </c>
      <c r="D35" s="4">
        <v>2016</v>
      </c>
    </row>
    <row r="36" spans="1:4" ht="15" thickBot="1" x14ac:dyDescent="0.4">
      <c r="A36" s="2">
        <v>35</v>
      </c>
      <c r="B36" s="3" t="s">
        <v>63</v>
      </c>
      <c r="C36" s="3" t="s">
        <v>64</v>
      </c>
      <c r="D36" s="4">
        <v>1977</v>
      </c>
    </row>
    <row r="37" spans="1:4" ht="15" thickBot="1" x14ac:dyDescent="0.4">
      <c r="A37" s="2">
        <v>36</v>
      </c>
      <c r="B37" s="3" t="s">
        <v>65</v>
      </c>
      <c r="C37" s="3" t="s">
        <v>66</v>
      </c>
      <c r="D37" s="4">
        <v>1978</v>
      </c>
    </row>
    <row r="38" spans="1:4" ht="15" thickBot="1" x14ac:dyDescent="0.4">
      <c r="A38" s="2">
        <v>37</v>
      </c>
      <c r="B38" s="3" t="s">
        <v>67</v>
      </c>
      <c r="C38" s="3" t="s">
        <v>68</v>
      </c>
      <c r="D38" s="4">
        <v>1981</v>
      </c>
    </row>
    <row r="39" spans="1:4" ht="15" thickBot="1" x14ac:dyDescent="0.4">
      <c r="A39" s="2">
        <v>38</v>
      </c>
      <c r="B39" s="3" t="s">
        <v>69</v>
      </c>
      <c r="C39" s="3" t="s">
        <v>70</v>
      </c>
      <c r="D39" s="4">
        <v>1991</v>
      </c>
    </row>
    <row r="40" spans="1:4" ht="15" thickBot="1" x14ac:dyDescent="0.4">
      <c r="A40" s="2">
        <v>39</v>
      </c>
      <c r="B40" s="3" t="s">
        <v>71</v>
      </c>
      <c r="C40" s="3" t="s">
        <v>64</v>
      </c>
      <c r="D40" s="4">
        <v>1977</v>
      </c>
    </row>
    <row r="41" spans="1:4" ht="15" thickBot="1" x14ac:dyDescent="0.4">
      <c r="A41" s="2">
        <v>40</v>
      </c>
      <c r="B41" s="3" t="s">
        <v>72</v>
      </c>
      <c r="C41" s="3" t="s">
        <v>73</v>
      </c>
      <c r="D41" s="4">
        <v>2020</v>
      </c>
    </row>
    <row r="42" spans="1:4" ht="15" thickBot="1" x14ac:dyDescent="0.4">
      <c r="A42" s="2">
        <v>41</v>
      </c>
      <c r="B42" s="3" t="s">
        <v>27</v>
      </c>
      <c r="C42" s="3" t="s">
        <v>74</v>
      </c>
      <c r="D42" s="4">
        <v>1966</v>
      </c>
    </row>
    <row r="43" spans="1:4" ht="15" thickBot="1" x14ac:dyDescent="0.4">
      <c r="A43" s="2">
        <v>42</v>
      </c>
      <c r="B43" s="3" t="s">
        <v>75</v>
      </c>
      <c r="C43" s="3" t="s">
        <v>76</v>
      </c>
      <c r="D43" s="4">
        <v>1984</v>
      </c>
    </row>
    <row r="44" spans="1:4" ht="15" thickBot="1" x14ac:dyDescent="0.4">
      <c r="A44" s="2">
        <v>43</v>
      </c>
      <c r="B44" s="3" t="s">
        <v>77</v>
      </c>
      <c r="C44" s="3" t="s">
        <v>22</v>
      </c>
      <c r="D44" s="4">
        <v>2009</v>
      </c>
    </row>
    <row r="45" spans="1:4" ht="15" thickBot="1" x14ac:dyDescent="0.4">
      <c r="A45" s="2">
        <v>44</v>
      </c>
      <c r="B45" s="3" t="s">
        <v>78</v>
      </c>
      <c r="C45" s="3" t="s">
        <v>79</v>
      </c>
      <c r="D45" s="4">
        <v>2018</v>
      </c>
    </row>
    <row r="46" spans="1:4" ht="15" thickBot="1" x14ac:dyDescent="0.4">
      <c r="A46" s="2">
        <v>45</v>
      </c>
      <c r="B46" s="3" t="s">
        <v>80</v>
      </c>
      <c r="C46" s="3" t="s">
        <v>81</v>
      </c>
      <c r="D46" s="4">
        <v>1981</v>
      </c>
    </row>
    <row r="47" spans="1:4" ht="15" thickBot="1" x14ac:dyDescent="0.4">
      <c r="A47" s="2">
        <v>46</v>
      </c>
      <c r="B47" s="3" t="s">
        <v>82</v>
      </c>
      <c r="C47" s="3" t="s">
        <v>83</v>
      </c>
      <c r="D47" s="4">
        <v>1971</v>
      </c>
    </row>
    <row r="48" spans="1:4" ht="15" thickBot="1" x14ac:dyDescent="0.4">
      <c r="A48" s="2">
        <v>47</v>
      </c>
      <c r="B48" s="3" t="s">
        <v>84</v>
      </c>
      <c r="C48" s="3" t="s">
        <v>85</v>
      </c>
      <c r="D48" s="4">
        <v>1992</v>
      </c>
    </row>
    <row r="49" spans="1:4" ht="15" thickBot="1" x14ac:dyDescent="0.4">
      <c r="A49" s="2">
        <v>48</v>
      </c>
      <c r="B49" s="3" t="s">
        <v>86</v>
      </c>
      <c r="C49" s="3" t="s">
        <v>87</v>
      </c>
      <c r="D49" s="4">
        <v>2002</v>
      </c>
    </row>
    <row r="50" spans="1:4" ht="15" thickBot="1" x14ac:dyDescent="0.4">
      <c r="A50" s="2">
        <v>49</v>
      </c>
      <c r="B50" s="3" t="s">
        <v>88</v>
      </c>
      <c r="C50" s="3" t="s">
        <v>89</v>
      </c>
      <c r="D50" s="4">
        <v>1976</v>
      </c>
    </row>
    <row r="51" spans="1:4" ht="15" thickBot="1" x14ac:dyDescent="0.4">
      <c r="A51" s="2">
        <v>50</v>
      </c>
      <c r="B51" s="3" t="s">
        <v>90</v>
      </c>
      <c r="C51" s="3" t="s">
        <v>5</v>
      </c>
      <c r="D51" s="4">
        <v>1979</v>
      </c>
    </row>
    <row r="52" spans="1:4" ht="15" thickBot="1" x14ac:dyDescent="0.4">
      <c r="A52" s="2">
        <v>51</v>
      </c>
      <c r="B52" s="3" t="s">
        <v>91</v>
      </c>
      <c r="C52" s="3" t="s">
        <v>92</v>
      </c>
      <c r="D52" s="4">
        <v>1977</v>
      </c>
    </row>
    <row r="53" spans="1:4" ht="15" thickBot="1" x14ac:dyDescent="0.4">
      <c r="A53" s="2">
        <v>52</v>
      </c>
      <c r="B53" s="3" t="s">
        <v>93</v>
      </c>
      <c r="C53" s="3" t="s">
        <v>7</v>
      </c>
      <c r="D53" s="4">
        <v>2000</v>
      </c>
    </row>
    <row r="54" spans="1:4" ht="15" thickBot="1" x14ac:dyDescent="0.4">
      <c r="A54" s="2">
        <v>53</v>
      </c>
      <c r="B54" s="3" t="s">
        <v>94</v>
      </c>
      <c r="C54" s="3" t="s">
        <v>95</v>
      </c>
      <c r="D54" s="4">
        <v>1966</v>
      </c>
    </row>
    <row r="55" spans="1:4" ht="15" thickBot="1" x14ac:dyDescent="0.4">
      <c r="A55" s="2">
        <v>54</v>
      </c>
      <c r="B55" s="3" t="s">
        <v>96</v>
      </c>
      <c r="C55" s="3" t="s">
        <v>97</v>
      </c>
      <c r="D55" s="4">
        <v>1992</v>
      </c>
    </row>
    <row r="56" spans="1:4" ht="15" thickBot="1" x14ac:dyDescent="0.4">
      <c r="A56" s="2">
        <v>55</v>
      </c>
      <c r="B56" s="3" t="s">
        <v>98</v>
      </c>
      <c r="C56" s="3" t="s">
        <v>99</v>
      </c>
      <c r="D56" s="4">
        <v>2012</v>
      </c>
    </row>
    <row r="57" spans="1:4" ht="15" thickBot="1" x14ac:dyDescent="0.4">
      <c r="A57" s="2">
        <v>56</v>
      </c>
      <c r="B57" s="3" t="s">
        <v>100</v>
      </c>
      <c r="C57" s="3" t="s">
        <v>101</v>
      </c>
      <c r="D57" s="4">
        <v>2007</v>
      </c>
    </row>
    <row r="58" spans="1:4" ht="15" thickBot="1" x14ac:dyDescent="0.4">
      <c r="A58" s="2">
        <v>57</v>
      </c>
      <c r="B58" s="3" t="s">
        <v>102</v>
      </c>
      <c r="C58" s="3" t="s">
        <v>103</v>
      </c>
      <c r="D58" s="4">
        <v>1974</v>
      </c>
    </row>
    <row r="59" spans="1:4" ht="15" thickBot="1" x14ac:dyDescent="0.4">
      <c r="A59" s="2">
        <v>58</v>
      </c>
      <c r="B59" s="3" t="s">
        <v>104</v>
      </c>
      <c r="C59" s="3" t="s">
        <v>24</v>
      </c>
      <c r="D59" s="4">
        <v>1991</v>
      </c>
    </row>
    <row r="60" spans="1:4" ht="15" thickBot="1" x14ac:dyDescent="0.4">
      <c r="A60" s="2">
        <v>59</v>
      </c>
      <c r="B60" s="3" t="s">
        <v>105</v>
      </c>
      <c r="C60" s="3" t="s">
        <v>92</v>
      </c>
      <c r="D60" s="4">
        <v>1974</v>
      </c>
    </row>
    <row r="61" spans="1:4" ht="15" thickBot="1" x14ac:dyDescent="0.4">
      <c r="A61" s="2">
        <v>60</v>
      </c>
      <c r="B61" s="3" t="s">
        <v>106</v>
      </c>
      <c r="C61" s="3" t="s">
        <v>107</v>
      </c>
      <c r="D61" s="4">
        <v>2002</v>
      </c>
    </row>
    <row r="62" spans="1:4" ht="15" thickBot="1" x14ac:dyDescent="0.4">
      <c r="A62" s="2">
        <v>61</v>
      </c>
      <c r="B62" s="3" t="s">
        <v>108</v>
      </c>
      <c r="C62" s="3" t="s">
        <v>109</v>
      </c>
      <c r="D62" s="4">
        <v>2020</v>
      </c>
    </row>
    <row r="63" spans="1:4" ht="15" thickBot="1" x14ac:dyDescent="0.4">
      <c r="A63" s="2">
        <v>62</v>
      </c>
      <c r="B63" s="3" t="s">
        <v>110</v>
      </c>
      <c r="C63" s="3" t="s">
        <v>35</v>
      </c>
      <c r="D63" s="4">
        <v>1987</v>
      </c>
    </row>
    <row r="64" spans="1:4" ht="15" thickBot="1" x14ac:dyDescent="0.4">
      <c r="A64" s="2">
        <v>63</v>
      </c>
      <c r="B64" s="3" t="s">
        <v>111</v>
      </c>
      <c r="C64" s="3" t="s">
        <v>112</v>
      </c>
      <c r="D64" s="4">
        <v>1991</v>
      </c>
    </row>
    <row r="65" spans="1:4" ht="15" thickBot="1" x14ac:dyDescent="0.4">
      <c r="A65" s="2">
        <v>64</v>
      </c>
      <c r="B65" s="3" t="s">
        <v>113</v>
      </c>
      <c r="C65" s="3" t="s">
        <v>114</v>
      </c>
      <c r="D65" s="4">
        <v>1985</v>
      </c>
    </row>
    <row r="66" spans="1:4" ht="15" thickBot="1" x14ac:dyDescent="0.4">
      <c r="A66" s="2">
        <v>65</v>
      </c>
      <c r="B66" s="3" t="s">
        <v>115</v>
      </c>
      <c r="C66" s="3" t="s">
        <v>116</v>
      </c>
      <c r="D66" s="4">
        <v>1993</v>
      </c>
    </row>
    <row r="67" spans="1:4" ht="15" thickBot="1" x14ac:dyDescent="0.4">
      <c r="A67" s="2">
        <v>66</v>
      </c>
      <c r="B67" s="3" t="s">
        <v>117</v>
      </c>
      <c r="C67" s="3" t="s">
        <v>118</v>
      </c>
      <c r="D67" s="4">
        <v>1969</v>
      </c>
    </row>
    <row r="68" spans="1:4" ht="15" thickBot="1" x14ac:dyDescent="0.4">
      <c r="A68" s="2">
        <v>67</v>
      </c>
      <c r="B68" s="3" t="s">
        <v>119</v>
      </c>
      <c r="C68" s="3" t="s">
        <v>7</v>
      </c>
      <c r="D68" s="4">
        <v>2003</v>
      </c>
    </row>
    <row r="69" spans="1:4" ht="15" thickBot="1" x14ac:dyDescent="0.4">
      <c r="A69" s="2">
        <v>68</v>
      </c>
      <c r="B69" s="3" t="s">
        <v>120</v>
      </c>
      <c r="C69" s="3" t="s">
        <v>5</v>
      </c>
      <c r="D69" s="4">
        <v>1986</v>
      </c>
    </row>
    <row r="70" spans="1:4" ht="15" thickBot="1" x14ac:dyDescent="0.4">
      <c r="A70" s="2">
        <v>69</v>
      </c>
      <c r="B70" s="3" t="s">
        <v>121</v>
      </c>
      <c r="C70" s="3" t="s">
        <v>122</v>
      </c>
      <c r="D70" s="4">
        <v>2014</v>
      </c>
    </row>
    <row r="71" spans="1:4" ht="15" thickBot="1" x14ac:dyDescent="0.4">
      <c r="A71" s="2">
        <v>70</v>
      </c>
      <c r="B71" s="3" t="s">
        <v>123</v>
      </c>
      <c r="C71" s="3" t="s">
        <v>124</v>
      </c>
      <c r="D71" s="4">
        <v>1998</v>
      </c>
    </row>
    <row r="72" spans="1:4" ht="15" thickBot="1" x14ac:dyDescent="0.4">
      <c r="A72" s="2">
        <v>71</v>
      </c>
      <c r="B72" s="3" t="s">
        <v>125</v>
      </c>
      <c r="C72" s="3" t="s">
        <v>126</v>
      </c>
      <c r="D72" s="4">
        <v>2013</v>
      </c>
    </row>
    <row r="73" spans="1:4" ht="15" thickBot="1" x14ac:dyDescent="0.4">
      <c r="A73" s="2">
        <v>72</v>
      </c>
      <c r="B73" s="3" t="s">
        <v>127</v>
      </c>
      <c r="C73" s="3" t="s">
        <v>7</v>
      </c>
      <c r="D73" s="4">
        <v>2002</v>
      </c>
    </row>
    <row r="74" spans="1:4" ht="15" thickBot="1" x14ac:dyDescent="0.4">
      <c r="A74" s="2">
        <v>73</v>
      </c>
      <c r="B74" s="3" t="s">
        <v>128</v>
      </c>
      <c r="C74" s="3" t="s">
        <v>22</v>
      </c>
      <c r="D74" s="4">
        <v>1992</v>
      </c>
    </row>
    <row r="75" spans="1:4" ht="15" thickBot="1" x14ac:dyDescent="0.4">
      <c r="A75" s="2">
        <v>74</v>
      </c>
      <c r="B75" s="3" t="s">
        <v>129</v>
      </c>
      <c r="C75" s="3" t="s">
        <v>5</v>
      </c>
      <c r="D75" s="4">
        <v>1991</v>
      </c>
    </row>
    <row r="76" spans="1:4" ht="15" thickBot="1" x14ac:dyDescent="0.4">
      <c r="A76" s="2">
        <v>75</v>
      </c>
      <c r="B76" s="3" t="s">
        <v>130</v>
      </c>
      <c r="C76" s="3" t="s">
        <v>33</v>
      </c>
      <c r="D76" s="4">
        <v>1982</v>
      </c>
    </row>
    <row r="77" spans="1:4" ht="15" thickBot="1" x14ac:dyDescent="0.4">
      <c r="A77" s="2">
        <v>76</v>
      </c>
      <c r="B77" s="3" t="s">
        <v>131</v>
      </c>
      <c r="C77" s="3" t="s">
        <v>132</v>
      </c>
      <c r="D77" s="4">
        <v>1982</v>
      </c>
    </row>
    <row r="78" spans="1:4" ht="15" thickBot="1" x14ac:dyDescent="0.4">
      <c r="A78" s="2">
        <v>77</v>
      </c>
      <c r="B78" s="3" t="s">
        <v>133</v>
      </c>
      <c r="C78" s="3" t="s">
        <v>134</v>
      </c>
      <c r="D78" s="4">
        <v>1974</v>
      </c>
    </row>
    <row r="79" spans="1:4" ht="15" thickBot="1" x14ac:dyDescent="0.4">
      <c r="A79" s="2">
        <v>78</v>
      </c>
      <c r="B79" s="3" t="s">
        <v>135</v>
      </c>
      <c r="C79" s="3" t="s">
        <v>136</v>
      </c>
      <c r="D79" s="4">
        <v>1998</v>
      </c>
    </row>
    <row r="80" spans="1:4" ht="15" thickBot="1" x14ac:dyDescent="0.4">
      <c r="A80" s="2">
        <v>79</v>
      </c>
      <c r="B80" s="3" t="s">
        <v>137</v>
      </c>
      <c r="C80" s="3" t="s">
        <v>138</v>
      </c>
      <c r="D80" s="4">
        <v>2009</v>
      </c>
    </row>
    <row r="81" spans="1:4" ht="15" thickBot="1" x14ac:dyDescent="0.4">
      <c r="A81" s="2">
        <v>80</v>
      </c>
      <c r="B81" s="3" t="s">
        <v>139</v>
      </c>
      <c r="C81" s="3" t="s">
        <v>140</v>
      </c>
      <c r="D81" s="4">
        <v>2003</v>
      </c>
    </row>
    <row r="82" spans="1:4" ht="15" thickBot="1" x14ac:dyDescent="0.4">
      <c r="A82" s="2">
        <v>81</v>
      </c>
      <c r="B82" s="3" t="s">
        <v>141</v>
      </c>
      <c r="C82" s="3" t="s">
        <v>142</v>
      </c>
      <c r="D82" s="4">
        <v>1978</v>
      </c>
    </row>
    <row r="83" spans="1:4" ht="15" thickBot="1" x14ac:dyDescent="0.4">
      <c r="A83" s="2">
        <v>82</v>
      </c>
      <c r="B83" s="3" t="s">
        <v>143</v>
      </c>
      <c r="C83" s="3" t="s">
        <v>144</v>
      </c>
      <c r="D83" s="4">
        <v>1981</v>
      </c>
    </row>
    <row r="84" spans="1:4" ht="15" thickBot="1" x14ac:dyDescent="0.4">
      <c r="A84" s="2">
        <v>83</v>
      </c>
      <c r="B84" s="3" t="s">
        <v>145</v>
      </c>
      <c r="C84" s="3" t="s">
        <v>146</v>
      </c>
      <c r="D84" s="4">
        <v>1990</v>
      </c>
    </row>
    <row r="85" spans="1:4" ht="15" thickBot="1" x14ac:dyDescent="0.4">
      <c r="A85" s="2">
        <v>84</v>
      </c>
      <c r="B85" s="3" t="s">
        <v>147</v>
      </c>
      <c r="C85" s="3" t="s">
        <v>148</v>
      </c>
      <c r="D85" s="4">
        <v>1994</v>
      </c>
    </row>
    <row r="86" spans="1:4" ht="15" thickBot="1" x14ac:dyDescent="0.4">
      <c r="A86" s="2">
        <v>85</v>
      </c>
      <c r="B86" s="3" t="s">
        <v>149</v>
      </c>
      <c r="C86" s="3" t="s">
        <v>114</v>
      </c>
      <c r="D86" s="4">
        <v>1992</v>
      </c>
    </row>
    <row r="87" spans="1:4" ht="15" thickBot="1" x14ac:dyDescent="0.4">
      <c r="A87" s="2">
        <v>86</v>
      </c>
      <c r="B87" s="3" t="s">
        <v>150</v>
      </c>
      <c r="C87" s="3" t="s">
        <v>151</v>
      </c>
      <c r="D87" s="4">
        <v>1973</v>
      </c>
    </row>
    <row r="88" spans="1:4" ht="15" thickBot="1" x14ac:dyDescent="0.4">
      <c r="A88" s="2">
        <v>87</v>
      </c>
      <c r="B88" s="3" t="s">
        <v>152</v>
      </c>
      <c r="C88" s="3" t="s">
        <v>118</v>
      </c>
      <c r="D88" s="4">
        <v>1968</v>
      </c>
    </row>
    <row r="89" spans="1:4" ht="15" thickBot="1" x14ac:dyDescent="0.4">
      <c r="A89" s="2">
        <v>88</v>
      </c>
      <c r="B89" s="3" t="s">
        <v>153</v>
      </c>
      <c r="C89" s="3" t="s">
        <v>154</v>
      </c>
      <c r="D89" s="4">
        <v>2023</v>
      </c>
    </row>
    <row r="90" spans="1:4" ht="15" thickBot="1" x14ac:dyDescent="0.4">
      <c r="A90" s="2">
        <v>89</v>
      </c>
      <c r="B90" s="3" t="s">
        <v>155</v>
      </c>
      <c r="C90" s="3" t="s">
        <v>156</v>
      </c>
      <c r="D90" s="4">
        <v>2014</v>
      </c>
    </row>
    <row r="91" spans="1:4" ht="15" thickBot="1" x14ac:dyDescent="0.4">
      <c r="A91" s="2">
        <v>90</v>
      </c>
      <c r="B91" s="3" t="s">
        <v>157</v>
      </c>
      <c r="C91" s="3" t="s">
        <v>74</v>
      </c>
      <c r="D91" s="4">
        <v>1970</v>
      </c>
    </row>
    <row r="92" spans="1:4" ht="15" thickBot="1" x14ac:dyDescent="0.4">
      <c r="A92" s="2">
        <v>91</v>
      </c>
      <c r="B92" s="3" t="s">
        <v>158</v>
      </c>
      <c r="C92" s="3" t="s">
        <v>64</v>
      </c>
      <c r="D92" s="4">
        <v>1977</v>
      </c>
    </row>
    <row r="93" spans="1:4" ht="15" thickBot="1" x14ac:dyDescent="0.4">
      <c r="A93" s="2">
        <v>92</v>
      </c>
      <c r="B93" s="3" t="s">
        <v>159</v>
      </c>
      <c r="C93" s="3" t="s">
        <v>160</v>
      </c>
      <c r="D93" s="4">
        <v>2005</v>
      </c>
    </row>
    <row r="94" spans="1:4" ht="15" thickBot="1" x14ac:dyDescent="0.4">
      <c r="A94" s="2">
        <v>93</v>
      </c>
      <c r="B94" s="3" t="s">
        <v>161</v>
      </c>
      <c r="C94" s="3" t="s">
        <v>33</v>
      </c>
      <c r="D94" s="4">
        <v>1985</v>
      </c>
    </row>
    <row r="95" spans="1:4" ht="15" thickBot="1" x14ac:dyDescent="0.4">
      <c r="A95" s="2">
        <v>94</v>
      </c>
      <c r="B95" s="3" t="s">
        <v>162</v>
      </c>
      <c r="C95" s="3" t="s">
        <v>163</v>
      </c>
      <c r="D95" s="4">
        <v>1969</v>
      </c>
    </row>
    <row r="96" spans="1:4" ht="15" thickBot="1" x14ac:dyDescent="0.4">
      <c r="A96" s="2">
        <v>95</v>
      </c>
      <c r="B96" s="3" t="s">
        <v>164</v>
      </c>
      <c r="C96" s="3" t="s">
        <v>26</v>
      </c>
      <c r="D96" s="4">
        <v>1979</v>
      </c>
    </row>
    <row r="97" spans="1:4" ht="15" thickBot="1" x14ac:dyDescent="0.4">
      <c r="A97" s="2">
        <v>96</v>
      </c>
      <c r="B97" s="3" t="s">
        <v>165</v>
      </c>
      <c r="C97" s="3" t="s">
        <v>166</v>
      </c>
      <c r="D97" s="4">
        <v>1989</v>
      </c>
    </row>
    <row r="98" spans="1:4" ht="15" thickBot="1" x14ac:dyDescent="0.4">
      <c r="A98" s="2">
        <v>97</v>
      </c>
      <c r="B98" s="3" t="s">
        <v>167</v>
      </c>
      <c r="C98" s="3" t="s">
        <v>114</v>
      </c>
      <c r="D98" s="4">
        <v>1987</v>
      </c>
    </row>
    <row r="99" spans="1:4" ht="15" thickBot="1" x14ac:dyDescent="0.4">
      <c r="A99" s="2">
        <v>98</v>
      </c>
      <c r="B99" s="3" t="s">
        <v>168</v>
      </c>
      <c r="C99" s="3" t="s">
        <v>151</v>
      </c>
      <c r="D99" s="4">
        <v>1966</v>
      </c>
    </row>
    <row r="100" spans="1:4" ht="15" thickBot="1" x14ac:dyDescent="0.4">
      <c r="A100" s="2">
        <v>99</v>
      </c>
      <c r="B100" s="3" t="s">
        <v>169</v>
      </c>
      <c r="C100" s="3" t="s">
        <v>170</v>
      </c>
      <c r="D100" s="4">
        <v>2016</v>
      </c>
    </row>
    <row r="101" spans="1:4" ht="15" thickBot="1" x14ac:dyDescent="0.4">
      <c r="A101" s="2">
        <v>100</v>
      </c>
      <c r="B101" s="3" t="s">
        <v>171</v>
      </c>
      <c r="C101" s="3" t="s">
        <v>56</v>
      </c>
      <c r="D101" s="4">
        <v>1979</v>
      </c>
    </row>
    <row r="102" spans="1:4" ht="15" thickBot="1" x14ac:dyDescent="0.4">
      <c r="A102" s="2">
        <v>101</v>
      </c>
      <c r="B102" s="3" t="s">
        <v>172</v>
      </c>
      <c r="C102" s="3" t="s">
        <v>173</v>
      </c>
      <c r="D102" s="4">
        <v>1971</v>
      </c>
    </row>
    <row r="103" spans="1:4" ht="15" thickBot="1" x14ac:dyDescent="0.4">
      <c r="A103" s="2">
        <v>102</v>
      </c>
      <c r="B103" s="3" t="s">
        <v>174</v>
      </c>
      <c r="C103" s="3" t="s">
        <v>175</v>
      </c>
      <c r="D103" s="4">
        <v>1997</v>
      </c>
    </row>
    <row r="104" spans="1:4" ht="15" thickBot="1" x14ac:dyDescent="0.4">
      <c r="A104" s="2">
        <v>103</v>
      </c>
      <c r="B104" s="3" t="s">
        <v>176</v>
      </c>
      <c r="C104" s="3" t="s">
        <v>40</v>
      </c>
      <c r="D104" s="4">
        <v>1984</v>
      </c>
    </row>
    <row r="105" spans="1:4" ht="15" thickBot="1" x14ac:dyDescent="0.4">
      <c r="A105" s="2">
        <v>104</v>
      </c>
      <c r="B105" s="3" t="s">
        <v>177</v>
      </c>
      <c r="C105" s="3" t="s">
        <v>178</v>
      </c>
      <c r="D105" s="4">
        <v>2019</v>
      </c>
    </row>
    <row r="106" spans="1:4" ht="15" thickBot="1" x14ac:dyDescent="0.4">
      <c r="A106" s="2">
        <v>105</v>
      </c>
      <c r="B106" s="3" t="s">
        <v>179</v>
      </c>
      <c r="C106" s="3" t="s">
        <v>180</v>
      </c>
      <c r="D106" s="4">
        <v>1969</v>
      </c>
    </row>
    <row r="107" spans="1:4" ht="15" thickBot="1" x14ac:dyDescent="0.4">
      <c r="A107" s="2">
        <v>106</v>
      </c>
      <c r="B107" s="3" t="s">
        <v>181</v>
      </c>
      <c r="C107" s="3" t="s">
        <v>138</v>
      </c>
      <c r="D107" s="4">
        <v>2006</v>
      </c>
    </row>
    <row r="108" spans="1:4" ht="15" thickBot="1" x14ac:dyDescent="0.4">
      <c r="A108" s="2">
        <v>107</v>
      </c>
      <c r="B108" s="3" t="s">
        <v>182</v>
      </c>
      <c r="C108" s="3" t="s">
        <v>183</v>
      </c>
      <c r="D108" s="4">
        <v>2006</v>
      </c>
    </row>
    <row r="109" spans="1:4" ht="15" thickBot="1" x14ac:dyDescent="0.4">
      <c r="A109" s="2">
        <v>108</v>
      </c>
      <c r="B109" s="3" t="s">
        <v>184</v>
      </c>
      <c r="C109" s="3" t="s">
        <v>185</v>
      </c>
      <c r="D109" s="4">
        <v>1999</v>
      </c>
    </row>
    <row r="110" spans="1:4" ht="15" thickBot="1" x14ac:dyDescent="0.4">
      <c r="A110" s="2">
        <v>109</v>
      </c>
      <c r="B110" s="3" t="s">
        <v>186</v>
      </c>
      <c r="C110" s="3" t="s">
        <v>187</v>
      </c>
      <c r="D110" s="4">
        <v>1991</v>
      </c>
    </row>
    <row r="111" spans="1:4" ht="15" thickBot="1" x14ac:dyDescent="0.4">
      <c r="A111" s="2">
        <v>110</v>
      </c>
      <c r="B111" s="3" t="s">
        <v>188</v>
      </c>
      <c r="C111" s="3" t="s">
        <v>151</v>
      </c>
      <c r="D111" s="4">
        <v>1973</v>
      </c>
    </row>
    <row r="112" spans="1:4" ht="15" thickBot="1" x14ac:dyDescent="0.4">
      <c r="A112" s="2">
        <v>111</v>
      </c>
      <c r="B112" s="3" t="s">
        <v>189</v>
      </c>
      <c r="C112" s="3" t="s">
        <v>190</v>
      </c>
      <c r="D112" s="4">
        <v>2019</v>
      </c>
    </row>
    <row r="113" spans="1:4" ht="15" thickBot="1" x14ac:dyDescent="0.4">
      <c r="A113" s="2">
        <v>112</v>
      </c>
      <c r="B113" s="3" t="s">
        <v>191</v>
      </c>
      <c r="C113" s="3" t="s">
        <v>190</v>
      </c>
      <c r="D113" s="4">
        <v>2001</v>
      </c>
    </row>
    <row r="114" spans="1:4" ht="15" thickBot="1" x14ac:dyDescent="0.4">
      <c r="A114" s="2">
        <v>113</v>
      </c>
      <c r="B114" s="3" t="s">
        <v>192</v>
      </c>
      <c r="C114" s="3" t="s">
        <v>193</v>
      </c>
      <c r="D114" s="4">
        <v>1967</v>
      </c>
    </row>
    <row r="115" spans="1:4" ht="15" thickBot="1" x14ac:dyDescent="0.4">
      <c r="A115" s="2">
        <v>114</v>
      </c>
      <c r="B115" s="3" t="s">
        <v>194</v>
      </c>
      <c r="C115" s="3" t="s">
        <v>195</v>
      </c>
      <c r="D115" s="4">
        <v>1984</v>
      </c>
    </row>
    <row r="116" spans="1:4" ht="15" thickBot="1" x14ac:dyDescent="0.4">
      <c r="A116" s="2">
        <v>115</v>
      </c>
      <c r="B116" s="3" t="s">
        <v>196</v>
      </c>
      <c r="C116" s="3" t="s">
        <v>197</v>
      </c>
      <c r="D116" s="4">
        <v>1981</v>
      </c>
    </row>
    <row r="117" spans="1:4" ht="15" thickBot="1" x14ac:dyDescent="0.4">
      <c r="A117" s="2">
        <v>116</v>
      </c>
      <c r="B117" s="3" t="s">
        <v>198</v>
      </c>
      <c r="C117" s="3" t="s">
        <v>199</v>
      </c>
      <c r="D117" s="4">
        <v>1978</v>
      </c>
    </row>
    <row r="118" spans="1:4" ht="15" thickBot="1" x14ac:dyDescent="0.4">
      <c r="A118" s="2">
        <v>117</v>
      </c>
      <c r="B118" s="3" t="s">
        <v>200</v>
      </c>
      <c r="C118" s="3" t="s">
        <v>201</v>
      </c>
      <c r="D118" s="4">
        <v>1971</v>
      </c>
    </row>
    <row r="119" spans="1:4" ht="15" thickBot="1" x14ac:dyDescent="0.4">
      <c r="A119" s="2">
        <v>118</v>
      </c>
      <c r="B119" s="3" t="s">
        <v>202</v>
      </c>
      <c r="C119" s="3" t="s">
        <v>56</v>
      </c>
      <c r="D119" s="4">
        <v>1978</v>
      </c>
    </row>
    <row r="120" spans="1:4" ht="15" thickBot="1" x14ac:dyDescent="0.4">
      <c r="A120" s="2">
        <v>119</v>
      </c>
      <c r="B120" s="3" t="s">
        <v>203</v>
      </c>
      <c r="C120" s="3" t="s">
        <v>190</v>
      </c>
      <c r="D120" s="4">
        <v>1997</v>
      </c>
    </row>
    <row r="121" spans="1:4" ht="15" thickBot="1" x14ac:dyDescent="0.4">
      <c r="A121" s="2">
        <v>120</v>
      </c>
      <c r="B121" s="3" t="s">
        <v>204</v>
      </c>
      <c r="C121" s="3" t="s">
        <v>205</v>
      </c>
      <c r="D121" s="4">
        <v>1996</v>
      </c>
    </row>
    <row r="122" spans="1:4" ht="15" thickBot="1" x14ac:dyDescent="0.4">
      <c r="A122" s="2">
        <v>121</v>
      </c>
      <c r="B122" s="3" t="s">
        <v>206</v>
      </c>
      <c r="C122" s="3" t="s">
        <v>207</v>
      </c>
      <c r="D122" s="4">
        <v>2004</v>
      </c>
    </row>
    <row r="123" spans="1:4" ht="15" thickBot="1" x14ac:dyDescent="0.4">
      <c r="A123" s="2">
        <v>122</v>
      </c>
      <c r="B123" s="3" t="s">
        <v>208</v>
      </c>
      <c r="C123" s="3" t="s">
        <v>209</v>
      </c>
      <c r="D123" s="4">
        <v>1970</v>
      </c>
    </row>
    <row r="124" spans="1:4" ht="15" thickBot="1" x14ac:dyDescent="0.4">
      <c r="A124" s="2">
        <v>123</v>
      </c>
      <c r="B124" s="3" t="s">
        <v>210</v>
      </c>
      <c r="C124" s="3" t="s">
        <v>151</v>
      </c>
      <c r="D124" s="4">
        <v>1969</v>
      </c>
    </row>
    <row r="125" spans="1:4" ht="15" thickBot="1" x14ac:dyDescent="0.4">
      <c r="A125" s="2">
        <v>124</v>
      </c>
      <c r="B125" s="3" t="s">
        <v>211</v>
      </c>
      <c r="C125" s="3" t="s">
        <v>212</v>
      </c>
      <c r="D125" s="4">
        <v>2015</v>
      </c>
    </row>
    <row r="126" spans="1:4" ht="15" thickBot="1" x14ac:dyDescent="0.4">
      <c r="A126" s="2">
        <v>125</v>
      </c>
      <c r="B126" s="3" t="s">
        <v>213</v>
      </c>
      <c r="C126" s="3" t="s">
        <v>214</v>
      </c>
      <c r="D126" s="4">
        <v>2017</v>
      </c>
    </row>
    <row r="127" spans="1:4" ht="15" thickBot="1" x14ac:dyDescent="0.4">
      <c r="A127" s="2">
        <v>126</v>
      </c>
      <c r="B127" s="3" t="s">
        <v>215</v>
      </c>
      <c r="C127" s="3" t="s">
        <v>216</v>
      </c>
      <c r="D127" s="4">
        <v>1991</v>
      </c>
    </row>
    <row r="128" spans="1:4" ht="15" thickBot="1" x14ac:dyDescent="0.4">
      <c r="A128" s="2">
        <v>127</v>
      </c>
      <c r="B128" s="3" t="s">
        <v>217</v>
      </c>
      <c r="C128" s="3" t="s">
        <v>218</v>
      </c>
      <c r="D128" s="4">
        <v>1984</v>
      </c>
    </row>
    <row r="129" spans="1:4" ht="15" thickBot="1" x14ac:dyDescent="0.4">
      <c r="A129" s="2">
        <v>128</v>
      </c>
      <c r="B129" s="3" t="s">
        <v>219</v>
      </c>
      <c r="C129" s="3" t="s">
        <v>114</v>
      </c>
      <c r="D129" s="4">
        <v>1987</v>
      </c>
    </row>
    <row r="130" spans="1:4" ht="15" thickBot="1" x14ac:dyDescent="0.4">
      <c r="A130" s="2">
        <v>129</v>
      </c>
      <c r="B130" s="3" t="s">
        <v>220</v>
      </c>
      <c r="C130" s="3" t="s">
        <v>221</v>
      </c>
      <c r="D130" s="4">
        <v>1996</v>
      </c>
    </row>
    <row r="131" spans="1:4" ht="15" thickBot="1" x14ac:dyDescent="0.4">
      <c r="A131" s="2">
        <v>130</v>
      </c>
      <c r="B131" s="3" t="s">
        <v>222</v>
      </c>
      <c r="C131" s="3" t="s">
        <v>114</v>
      </c>
      <c r="D131" s="4">
        <v>1987</v>
      </c>
    </row>
    <row r="132" spans="1:4" ht="15" thickBot="1" x14ac:dyDescent="0.4">
      <c r="A132" s="2">
        <v>131</v>
      </c>
      <c r="B132" s="3" t="s">
        <v>223</v>
      </c>
      <c r="C132" s="3" t="s">
        <v>118</v>
      </c>
      <c r="D132" s="4">
        <v>1965</v>
      </c>
    </row>
    <row r="133" spans="1:4" ht="15" thickBot="1" x14ac:dyDescent="0.4">
      <c r="A133" s="2">
        <v>132</v>
      </c>
      <c r="B133" s="3" t="s">
        <v>224</v>
      </c>
      <c r="C133" s="3" t="s">
        <v>154</v>
      </c>
      <c r="D133" s="4">
        <v>2022</v>
      </c>
    </row>
    <row r="134" spans="1:4" ht="15" thickBot="1" x14ac:dyDescent="0.4">
      <c r="A134" s="2">
        <v>133</v>
      </c>
      <c r="B134" s="3" t="s">
        <v>225</v>
      </c>
      <c r="C134" s="3" t="s">
        <v>226</v>
      </c>
      <c r="D134" s="4">
        <v>1993</v>
      </c>
    </row>
    <row r="135" spans="1:4" ht="15" thickBot="1" x14ac:dyDescent="0.4">
      <c r="A135" s="2">
        <v>134</v>
      </c>
      <c r="B135" s="3" t="s">
        <v>227</v>
      </c>
      <c r="C135" s="3" t="s">
        <v>118</v>
      </c>
      <c r="D135" s="4">
        <v>1968</v>
      </c>
    </row>
    <row r="136" spans="1:4" ht="15" thickBot="1" x14ac:dyDescent="0.4">
      <c r="A136" s="2">
        <v>135</v>
      </c>
      <c r="B136" s="3" t="s">
        <v>228</v>
      </c>
      <c r="C136" s="3" t="s">
        <v>229</v>
      </c>
      <c r="D136" s="4">
        <v>1971</v>
      </c>
    </row>
    <row r="137" spans="1:4" ht="15" thickBot="1" x14ac:dyDescent="0.4">
      <c r="A137" s="2">
        <v>136</v>
      </c>
      <c r="B137" s="3" t="s">
        <v>230</v>
      </c>
      <c r="C137" s="3" t="s">
        <v>118</v>
      </c>
      <c r="D137" s="4">
        <v>1970</v>
      </c>
    </row>
    <row r="138" spans="1:4" ht="15" thickBot="1" x14ac:dyDescent="0.4">
      <c r="A138" s="2">
        <v>137</v>
      </c>
      <c r="B138" s="3" t="s">
        <v>231</v>
      </c>
      <c r="C138" s="3" t="s">
        <v>232</v>
      </c>
      <c r="D138" s="4">
        <v>1994</v>
      </c>
    </row>
    <row r="139" spans="1:4" ht="15" thickBot="1" x14ac:dyDescent="0.4">
      <c r="A139" s="2">
        <v>138</v>
      </c>
      <c r="B139" s="3" t="s">
        <v>233</v>
      </c>
      <c r="C139" s="3" t="s">
        <v>234</v>
      </c>
      <c r="D139" s="4">
        <v>1987</v>
      </c>
    </row>
    <row r="140" spans="1:4" ht="15" thickBot="1" x14ac:dyDescent="0.4">
      <c r="A140" s="2">
        <v>139</v>
      </c>
      <c r="B140" s="3" t="s">
        <v>235</v>
      </c>
      <c r="C140" s="3" t="s">
        <v>236</v>
      </c>
      <c r="D140" s="4">
        <v>2024</v>
      </c>
    </row>
    <row r="141" spans="1:4" ht="15" thickBot="1" x14ac:dyDescent="0.4">
      <c r="A141" s="2">
        <v>140</v>
      </c>
      <c r="B141" s="3" t="s">
        <v>237</v>
      </c>
      <c r="C141" s="3" t="s">
        <v>173</v>
      </c>
      <c r="D141" s="4">
        <v>1969</v>
      </c>
    </row>
    <row r="142" spans="1:4" ht="15" thickBot="1" x14ac:dyDescent="0.4">
      <c r="A142" s="2">
        <v>141</v>
      </c>
      <c r="B142" s="3" t="s">
        <v>238</v>
      </c>
      <c r="C142" s="3" t="s">
        <v>239</v>
      </c>
      <c r="D142" s="4">
        <v>2007</v>
      </c>
    </row>
    <row r="143" spans="1:4" ht="15" thickBot="1" x14ac:dyDescent="0.4">
      <c r="A143" s="2">
        <v>142</v>
      </c>
      <c r="B143" s="3" t="s">
        <v>240</v>
      </c>
      <c r="C143" s="3" t="s">
        <v>241</v>
      </c>
      <c r="D143" s="4">
        <v>2010</v>
      </c>
    </row>
    <row r="144" spans="1:4" ht="15" thickBot="1" x14ac:dyDescent="0.4">
      <c r="A144" s="2">
        <v>143</v>
      </c>
      <c r="B144" s="3" t="s">
        <v>242</v>
      </c>
      <c r="C144" s="3" t="s">
        <v>89</v>
      </c>
      <c r="D144" s="4">
        <v>1980</v>
      </c>
    </row>
    <row r="145" spans="1:4" ht="15" thickBot="1" x14ac:dyDescent="0.4">
      <c r="A145" s="2">
        <v>144</v>
      </c>
      <c r="B145" s="3" t="s">
        <v>243</v>
      </c>
      <c r="C145" s="3" t="s">
        <v>244</v>
      </c>
      <c r="D145" s="4">
        <v>1983</v>
      </c>
    </row>
    <row r="146" spans="1:4" ht="15" thickBot="1" x14ac:dyDescent="0.4">
      <c r="A146" s="2">
        <v>145</v>
      </c>
      <c r="B146" s="3" t="s">
        <v>245</v>
      </c>
      <c r="C146" s="3" t="s">
        <v>246</v>
      </c>
      <c r="D146" s="4">
        <v>2011</v>
      </c>
    </row>
    <row r="147" spans="1:4" ht="15" thickBot="1" x14ac:dyDescent="0.4">
      <c r="A147" s="2">
        <v>146</v>
      </c>
      <c r="B147" s="3" t="s">
        <v>247</v>
      </c>
      <c r="C147" s="3" t="s">
        <v>68</v>
      </c>
      <c r="D147" s="4">
        <v>1985</v>
      </c>
    </row>
    <row r="148" spans="1:4" ht="15" thickBot="1" x14ac:dyDescent="0.4">
      <c r="A148" s="2">
        <v>147</v>
      </c>
      <c r="B148" s="3" t="s">
        <v>248</v>
      </c>
      <c r="C148" s="3" t="s">
        <v>249</v>
      </c>
      <c r="D148" s="4">
        <v>1964</v>
      </c>
    </row>
    <row r="149" spans="1:4" ht="15" thickBot="1" x14ac:dyDescent="0.4">
      <c r="A149" s="2">
        <v>148</v>
      </c>
      <c r="B149" s="3" t="s">
        <v>250</v>
      </c>
      <c r="C149" s="3" t="s">
        <v>251</v>
      </c>
      <c r="D149" s="4">
        <v>1973</v>
      </c>
    </row>
    <row r="150" spans="1:4" ht="15" thickBot="1" x14ac:dyDescent="0.4">
      <c r="A150" s="2">
        <v>149</v>
      </c>
      <c r="B150" s="3" t="s">
        <v>252</v>
      </c>
      <c r="C150" s="3" t="s">
        <v>199</v>
      </c>
      <c r="D150" s="4">
        <v>1985</v>
      </c>
    </row>
    <row r="151" spans="1:4" ht="15" thickBot="1" x14ac:dyDescent="0.4">
      <c r="A151" s="2">
        <v>150</v>
      </c>
      <c r="B151" s="3" t="s">
        <v>253</v>
      </c>
      <c r="C151" s="3" t="s">
        <v>68</v>
      </c>
      <c r="D151" s="4">
        <v>1994</v>
      </c>
    </row>
    <row r="152" spans="1:4" ht="15" thickBot="1" x14ac:dyDescent="0.4">
      <c r="A152" s="2">
        <v>151</v>
      </c>
      <c r="B152" s="3" t="s">
        <v>254</v>
      </c>
      <c r="C152" s="3" t="s">
        <v>255</v>
      </c>
      <c r="D152" s="4">
        <v>2021</v>
      </c>
    </row>
    <row r="153" spans="1:4" ht="15" thickBot="1" x14ac:dyDescent="0.4">
      <c r="A153" s="2">
        <v>152</v>
      </c>
      <c r="B153" s="3" t="s">
        <v>256</v>
      </c>
      <c r="C153" s="3" t="s">
        <v>257</v>
      </c>
      <c r="D153" s="4">
        <v>1997</v>
      </c>
    </row>
    <row r="154" spans="1:4" ht="15" thickBot="1" x14ac:dyDescent="0.4">
      <c r="A154" s="2">
        <v>153</v>
      </c>
      <c r="B154" s="3" t="s">
        <v>258</v>
      </c>
      <c r="C154" s="3" t="s">
        <v>259</v>
      </c>
      <c r="D154" s="4">
        <v>2001</v>
      </c>
    </row>
    <row r="155" spans="1:4" ht="15" thickBot="1" x14ac:dyDescent="0.4">
      <c r="A155" s="2">
        <v>154</v>
      </c>
      <c r="B155" s="3" t="s">
        <v>260</v>
      </c>
      <c r="C155" s="3" t="s">
        <v>89</v>
      </c>
      <c r="D155" s="4">
        <v>1979</v>
      </c>
    </row>
    <row r="156" spans="1:4" ht="15" thickBot="1" x14ac:dyDescent="0.4">
      <c r="A156" s="2">
        <v>155</v>
      </c>
      <c r="B156" s="3" t="s">
        <v>261</v>
      </c>
      <c r="C156" s="3" t="s">
        <v>234</v>
      </c>
      <c r="D156" s="4">
        <v>1990</v>
      </c>
    </row>
    <row r="157" spans="1:4" ht="15" thickBot="1" x14ac:dyDescent="0.4">
      <c r="A157" s="2">
        <v>156</v>
      </c>
      <c r="B157" s="3" t="s">
        <v>262</v>
      </c>
      <c r="C157" s="3" t="s">
        <v>244</v>
      </c>
      <c r="D157" s="4">
        <v>1995</v>
      </c>
    </row>
    <row r="158" spans="1:4" ht="15" thickBot="1" x14ac:dyDescent="0.4">
      <c r="A158" s="2">
        <v>157</v>
      </c>
      <c r="B158" s="3" t="s">
        <v>263</v>
      </c>
      <c r="C158" s="3" t="s">
        <v>264</v>
      </c>
      <c r="D158" s="4">
        <v>1988</v>
      </c>
    </row>
    <row r="159" spans="1:4" ht="15" thickBot="1" x14ac:dyDescent="0.4">
      <c r="A159" s="2">
        <v>158</v>
      </c>
      <c r="B159" s="3" t="s">
        <v>265</v>
      </c>
      <c r="C159" s="3" t="s">
        <v>266</v>
      </c>
      <c r="D159" s="4">
        <v>1990</v>
      </c>
    </row>
    <row r="160" spans="1:4" ht="15" thickBot="1" x14ac:dyDescent="0.4">
      <c r="A160" s="2">
        <v>159</v>
      </c>
      <c r="B160" s="3" t="s">
        <v>267</v>
      </c>
      <c r="C160" s="3" t="s">
        <v>58</v>
      </c>
      <c r="D160" s="4">
        <v>1969</v>
      </c>
    </row>
    <row r="161" spans="1:4" ht="15" thickBot="1" x14ac:dyDescent="0.4">
      <c r="A161" s="2">
        <v>160</v>
      </c>
      <c r="B161" s="3" t="s">
        <v>268</v>
      </c>
      <c r="C161" s="3" t="s">
        <v>269</v>
      </c>
      <c r="D161" s="4">
        <v>1987</v>
      </c>
    </row>
    <row r="162" spans="1:4" ht="15" thickBot="1" x14ac:dyDescent="0.4">
      <c r="A162" s="2">
        <v>161</v>
      </c>
      <c r="B162" s="3" t="s">
        <v>270</v>
      </c>
      <c r="C162" s="3" t="s">
        <v>271</v>
      </c>
      <c r="D162" s="4">
        <v>1993</v>
      </c>
    </row>
    <row r="163" spans="1:4" ht="15" thickBot="1" x14ac:dyDescent="0.4">
      <c r="A163" s="2">
        <v>162</v>
      </c>
      <c r="B163" s="3" t="s">
        <v>272</v>
      </c>
      <c r="C163" s="3" t="s">
        <v>205</v>
      </c>
      <c r="D163" s="4">
        <v>1995</v>
      </c>
    </row>
    <row r="164" spans="1:4" ht="15" thickBot="1" x14ac:dyDescent="0.4">
      <c r="A164" s="2">
        <v>163</v>
      </c>
      <c r="B164" s="3" t="s">
        <v>273</v>
      </c>
      <c r="C164" s="3" t="s">
        <v>274</v>
      </c>
      <c r="D164" s="4">
        <v>1968</v>
      </c>
    </row>
    <row r="165" spans="1:4" ht="15" thickBot="1" x14ac:dyDescent="0.4">
      <c r="A165" s="2">
        <v>164</v>
      </c>
      <c r="B165" s="3" t="s">
        <v>275</v>
      </c>
      <c r="C165" s="3" t="s">
        <v>276</v>
      </c>
      <c r="D165" s="4">
        <v>1968</v>
      </c>
    </row>
    <row r="166" spans="1:4" ht="15" thickBot="1" x14ac:dyDescent="0.4">
      <c r="A166" s="2">
        <v>165</v>
      </c>
      <c r="B166" s="3" t="s">
        <v>277</v>
      </c>
      <c r="C166" s="3" t="s">
        <v>278</v>
      </c>
      <c r="D166" s="4">
        <v>2017</v>
      </c>
    </row>
    <row r="167" spans="1:4" ht="15" thickBot="1" x14ac:dyDescent="0.4">
      <c r="A167" s="2">
        <v>166</v>
      </c>
      <c r="B167" s="3" t="s">
        <v>279</v>
      </c>
      <c r="C167" s="3" t="s">
        <v>280</v>
      </c>
      <c r="D167" s="4">
        <v>1992</v>
      </c>
    </row>
    <row r="168" spans="1:4" ht="15" thickBot="1" x14ac:dyDescent="0.4">
      <c r="A168" s="2">
        <v>167</v>
      </c>
      <c r="B168" s="3" t="s">
        <v>281</v>
      </c>
      <c r="C168" s="3" t="s">
        <v>282</v>
      </c>
      <c r="D168" s="4">
        <v>1990</v>
      </c>
    </row>
    <row r="169" spans="1:4" ht="15" thickBot="1" x14ac:dyDescent="0.4">
      <c r="A169" s="2">
        <v>168</v>
      </c>
      <c r="B169" s="3" t="s">
        <v>283</v>
      </c>
      <c r="C169" s="3" t="s">
        <v>284</v>
      </c>
      <c r="D169" s="4">
        <v>1997</v>
      </c>
    </row>
    <row r="170" spans="1:4" ht="15" thickBot="1" x14ac:dyDescent="0.4">
      <c r="A170" s="2">
        <v>169</v>
      </c>
      <c r="B170" s="3" t="s">
        <v>285</v>
      </c>
      <c r="C170" s="3" t="s">
        <v>286</v>
      </c>
      <c r="D170" s="4">
        <v>1996</v>
      </c>
    </row>
    <row r="171" spans="1:4" ht="15" thickBot="1" x14ac:dyDescent="0.4">
      <c r="A171" s="2">
        <v>170</v>
      </c>
      <c r="B171" s="3" t="s">
        <v>287</v>
      </c>
      <c r="C171" s="3" t="s">
        <v>288</v>
      </c>
      <c r="D171" s="4">
        <v>1986</v>
      </c>
    </row>
    <row r="172" spans="1:4" ht="15" thickBot="1" x14ac:dyDescent="0.4">
      <c r="A172" s="2">
        <v>171</v>
      </c>
      <c r="B172" s="3" t="s">
        <v>289</v>
      </c>
      <c r="C172" s="3" t="s">
        <v>70</v>
      </c>
      <c r="D172" s="4">
        <v>1991</v>
      </c>
    </row>
    <row r="173" spans="1:4" ht="15" thickBot="1" x14ac:dyDescent="0.4">
      <c r="A173" s="2">
        <v>172</v>
      </c>
      <c r="B173" s="3" t="s">
        <v>290</v>
      </c>
      <c r="C173" s="3" t="s">
        <v>291</v>
      </c>
      <c r="D173" s="4">
        <v>1984</v>
      </c>
    </row>
    <row r="174" spans="1:4" ht="15" thickBot="1" x14ac:dyDescent="0.4">
      <c r="A174" s="2">
        <v>173</v>
      </c>
      <c r="B174" s="3" t="s">
        <v>292</v>
      </c>
      <c r="C174" s="3" t="s">
        <v>13</v>
      </c>
      <c r="D174" s="4">
        <v>1983</v>
      </c>
    </row>
    <row r="175" spans="1:4" ht="15" thickBot="1" x14ac:dyDescent="0.4">
      <c r="A175" s="2">
        <v>174</v>
      </c>
      <c r="B175" s="3" t="s">
        <v>293</v>
      </c>
      <c r="C175" s="3" t="s">
        <v>294</v>
      </c>
      <c r="D175" s="4">
        <v>1971</v>
      </c>
    </row>
    <row r="176" spans="1:4" ht="15" thickBot="1" x14ac:dyDescent="0.4">
      <c r="A176" s="2">
        <v>175</v>
      </c>
      <c r="B176" s="3" t="s">
        <v>295</v>
      </c>
      <c r="C176" s="3" t="s">
        <v>296</v>
      </c>
      <c r="D176" s="4">
        <v>2011</v>
      </c>
    </row>
    <row r="177" spans="1:4" ht="15" thickBot="1" x14ac:dyDescent="0.4">
      <c r="A177" s="2">
        <v>176</v>
      </c>
      <c r="B177" s="3" t="s">
        <v>297</v>
      </c>
      <c r="C177" s="3" t="s">
        <v>226</v>
      </c>
      <c r="D177" s="4">
        <v>1988</v>
      </c>
    </row>
    <row r="178" spans="1:4" ht="15" thickBot="1" x14ac:dyDescent="0.4">
      <c r="A178" s="2">
        <v>177</v>
      </c>
      <c r="B178" s="3" t="s">
        <v>298</v>
      </c>
      <c r="C178" s="3" t="s">
        <v>299</v>
      </c>
      <c r="D178" s="4">
        <v>1983</v>
      </c>
    </row>
    <row r="179" spans="1:4" ht="15" thickBot="1" x14ac:dyDescent="0.4">
      <c r="A179" s="2">
        <v>178</v>
      </c>
      <c r="B179" s="3" t="s">
        <v>300</v>
      </c>
      <c r="C179" s="3" t="s">
        <v>52</v>
      </c>
      <c r="D179" s="4">
        <v>2003</v>
      </c>
    </row>
    <row r="180" spans="1:4" ht="15" thickBot="1" x14ac:dyDescent="0.4">
      <c r="A180" s="2">
        <v>179</v>
      </c>
      <c r="B180" s="3" t="s">
        <v>301</v>
      </c>
      <c r="C180" s="3" t="s">
        <v>26</v>
      </c>
      <c r="D180" s="4">
        <v>1971</v>
      </c>
    </row>
    <row r="181" spans="1:4" ht="15" thickBot="1" x14ac:dyDescent="0.4">
      <c r="A181" s="2">
        <v>180</v>
      </c>
      <c r="B181" s="3" t="s">
        <v>302</v>
      </c>
      <c r="C181" s="3" t="s">
        <v>239</v>
      </c>
      <c r="D181" s="4">
        <v>1997</v>
      </c>
    </row>
    <row r="182" spans="1:4" ht="15" thickBot="1" x14ac:dyDescent="0.4">
      <c r="A182" s="2">
        <v>181</v>
      </c>
      <c r="B182" s="3" t="s">
        <v>303</v>
      </c>
      <c r="C182" s="3" t="s">
        <v>304</v>
      </c>
      <c r="D182" s="4">
        <v>1977</v>
      </c>
    </row>
    <row r="183" spans="1:4" ht="15" thickBot="1" x14ac:dyDescent="0.4">
      <c r="A183" s="2">
        <v>182</v>
      </c>
      <c r="B183" s="3" t="s">
        <v>305</v>
      </c>
      <c r="C183" s="3" t="s">
        <v>306</v>
      </c>
      <c r="D183" s="4">
        <v>1978</v>
      </c>
    </row>
    <row r="184" spans="1:4" ht="15" thickBot="1" x14ac:dyDescent="0.4">
      <c r="A184" s="2">
        <v>183</v>
      </c>
      <c r="B184" s="3" t="s">
        <v>307</v>
      </c>
      <c r="C184" s="3" t="s">
        <v>166</v>
      </c>
      <c r="D184" s="4">
        <v>1985</v>
      </c>
    </row>
    <row r="185" spans="1:4" ht="15" thickBot="1" x14ac:dyDescent="0.4">
      <c r="A185" s="2">
        <v>184</v>
      </c>
      <c r="B185" s="3" t="s">
        <v>308</v>
      </c>
      <c r="C185" s="3" t="s">
        <v>309</v>
      </c>
      <c r="D185" s="4">
        <v>2021</v>
      </c>
    </row>
    <row r="186" spans="1:4" ht="15" thickBot="1" x14ac:dyDescent="0.4">
      <c r="A186" s="2">
        <v>185</v>
      </c>
      <c r="B186" s="3" t="s">
        <v>310</v>
      </c>
      <c r="C186" s="3" t="s">
        <v>73</v>
      </c>
      <c r="D186" s="4">
        <v>2023</v>
      </c>
    </row>
    <row r="187" spans="1:4" ht="15" thickBot="1" x14ac:dyDescent="0.4">
      <c r="A187" s="2">
        <v>186</v>
      </c>
      <c r="B187" s="3" t="s">
        <v>311</v>
      </c>
      <c r="C187" s="3" t="s">
        <v>312</v>
      </c>
      <c r="D187" s="4">
        <v>2013</v>
      </c>
    </row>
    <row r="188" spans="1:4" ht="15" thickBot="1" x14ac:dyDescent="0.4">
      <c r="A188" s="2">
        <v>187</v>
      </c>
      <c r="B188" s="3" t="s">
        <v>313</v>
      </c>
      <c r="C188" s="3" t="s">
        <v>314</v>
      </c>
      <c r="D188" s="4">
        <v>2023</v>
      </c>
    </row>
    <row r="189" spans="1:4" ht="15" thickBot="1" x14ac:dyDescent="0.4">
      <c r="A189" s="2">
        <v>188</v>
      </c>
      <c r="B189" s="3" t="s">
        <v>315</v>
      </c>
      <c r="C189" s="3" t="s">
        <v>187</v>
      </c>
      <c r="D189" s="4">
        <v>1999</v>
      </c>
    </row>
    <row r="190" spans="1:4" ht="15" thickBot="1" x14ac:dyDescent="0.4">
      <c r="A190" s="2">
        <v>189</v>
      </c>
      <c r="B190" s="3" t="s">
        <v>316</v>
      </c>
      <c r="C190" s="3" t="s">
        <v>9</v>
      </c>
      <c r="D190" s="4">
        <v>1976</v>
      </c>
    </row>
    <row r="191" spans="1:4" ht="15" thickBot="1" x14ac:dyDescent="0.4">
      <c r="A191" s="2">
        <v>190</v>
      </c>
      <c r="B191" s="3" t="s">
        <v>317</v>
      </c>
      <c r="C191" s="3" t="s">
        <v>318</v>
      </c>
      <c r="D191" s="4">
        <v>1993</v>
      </c>
    </row>
    <row r="192" spans="1:4" ht="15" thickBot="1" x14ac:dyDescent="0.4">
      <c r="A192" s="2">
        <v>191</v>
      </c>
      <c r="B192" s="3" t="s">
        <v>169</v>
      </c>
      <c r="C192" s="3" t="s">
        <v>319</v>
      </c>
      <c r="D192" s="4">
        <v>2009</v>
      </c>
    </row>
    <row r="193" spans="1:4" ht="15" thickBot="1" x14ac:dyDescent="0.4">
      <c r="A193" s="2">
        <v>192</v>
      </c>
      <c r="B193" s="3" t="s">
        <v>320</v>
      </c>
      <c r="C193" s="3" t="s">
        <v>170</v>
      </c>
      <c r="D193" s="4">
        <v>2019</v>
      </c>
    </row>
    <row r="194" spans="1:4" ht="15" thickBot="1" x14ac:dyDescent="0.4">
      <c r="A194" s="2">
        <v>193</v>
      </c>
      <c r="B194" s="3" t="s">
        <v>321</v>
      </c>
      <c r="C194" s="3" t="s">
        <v>322</v>
      </c>
      <c r="D194" s="4">
        <v>1969</v>
      </c>
    </row>
    <row r="195" spans="1:4" ht="15" thickBot="1" x14ac:dyDescent="0.4">
      <c r="A195" s="2">
        <v>194</v>
      </c>
      <c r="B195" s="3" t="s">
        <v>323</v>
      </c>
      <c r="C195" s="3" t="s">
        <v>324</v>
      </c>
      <c r="D195" s="4">
        <v>2024</v>
      </c>
    </row>
    <row r="196" spans="1:4" ht="15" thickBot="1" x14ac:dyDescent="0.4">
      <c r="A196" s="2">
        <v>195</v>
      </c>
      <c r="B196" s="3" t="s">
        <v>325</v>
      </c>
      <c r="C196" s="3" t="s">
        <v>326</v>
      </c>
      <c r="D196" s="4">
        <v>1982</v>
      </c>
    </row>
    <row r="197" spans="1:4" ht="15" thickBot="1" x14ac:dyDescent="0.4">
      <c r="A197" s="2">
        <v>196</v>
      </c>
      <c r="B197" s="3" t="s">
        <v>327</v>
      </c>
      <c r="C197" s="3" t="s">
        <v>296</v>
      </c>
      <c r="D197" s="4">
        <v>2010</v>
      </c>
    </row>
    <row r="198" spans="1:4" ht="15" thickBot="1" x14ac:dyDescent="0.4">
      <c r="A198" s="2">
        <v>197</v>
      </c>
      <c r="B198" s="3" t="s">
        <v>328</v>
      </c>
      <c r="C198" s="3" t="s">
        <v>329</v>
      </c>
      <c r="D198" s="4">
        <v>2013</v>
      </c>
    </row>
    <row r="199" spans="1:4" ht="15" thickBot="1" x14ac:dyDescent="0.4">
      <c r="A199" s="2">
        <v>198</v>
      </c>
      <c r="B199" s="3" t="s">
        <v>330</v>
      </c>
      <c r="C199" s="3" t="s">
        <v>331</v>
      </c>
      <c r="D199" s="4">
        <v>2021</v>
      </c>
    </row>
    <row r="200" spans="1:4" ht="15" thickBot="1" x14ac:dyDescent="0.4">
      <c r="A200" s="2">
        <v>199</v>
      </c>
      <c r="B200" s="3" t="s">
        <v>332</v>
      </c>
      <c r="C200" s="3" t="s">
        <v>42</v>
      </c>
      <c r="D200" s="4">
        <v>2005</v>
      </c>
    </row>
    <row r="201" spans="1:4" ht="15" thickBot="1" x14ac:dyDescent="0.4">
      <c r="A201" s="2">
        <v>200</v>
      </c>
      <c r="B201" s="3" t="s">
        <v>333</v>
      </c>
      <c r="C201" s="3" t="s">
        <v>114</v>
      </c>
      <c r="D201" s="4">
        <v>1984</v>
      </c>
    </row>
    <row r="202" spans="1:4" ht="15" thickBot="1" x14ac:dyDescent="0.4">
      <c r="A202" s="2">
        <v>201</v>
      </c>
      <c r="B202" s="3" t="s">
        <v>334</v>
      </c>
      <c r="C202" s="3" t="s">
        <v>173</v>
      </c>
      <c r="D202" s="4">
        <v>1969</v>
      </c>
    </row>
    <row r="203" spans="1:4" ht="15" thickBot="1" x14ac:dyDescent="0.4">
      <c r="A203" s="2">
        <v>202</v>
      </c>
      <c r="B203" s="3" t="s">
        <v>335</v>
      </c>
      <c r="C203" s="3" t="s">
        <v>97</v>
      </c>
      <c r="D203" s="4">
        <v>1994</v>
      </c>
    </row>
    <row r="204" spans="1:4" ht="15" thickBot="1" x14ac:dyDescent="0.4">
      <c r="A204" s="2">
        <v>203</v>
      </c>
      <c r="B204" s="3" t="s">
        <v>336</v>
      </c>
      <c r="C204" s="3" t="s">
        <v>337</v>
      </c>
      <c r="D204" s="4">
        <v>1974</v>
      </c>
    </row>
    <row r="205" spans="1:4" ht="15" thickBot="1" x14ac:dyDescent="0.4">
      <c r="A205" s="2">
        <v>204</v>
      </c>
      <c r="B205" s="3" t="s">
        <v>338</v>
      </c>
      <c r="C205" s="3" t="s">
        <v>73</v>
      </c>
      <c r="D205" s="4">
        <v>2017</v>
      </c>
    </row>
    <row r="206" spans="1:4" ht="15" thickBot="1" x14ac:dyDescent="0.4">
      <c r="A206" s="2">
        <v>205</v>
      </c>
      <c r="B206" s="3" t="s">
        <v>339</v>
      </c>
      <c r="C206" s="3" t="s">
        <v>38</v>
      </c>
      <c r="D206" s="4">
        <v>1973</v>
      </c>
    </row>
    <row r="207" spans="1:4" ht="15" thickBot="1" x14ac:dyDescent="0.4">
      <c r="A207" s="2">
        <v>206</v>
      </c>
      <c r="B207" s="3" t="s">
        <v>340</v>
      </c>
      <c r="C207" s="3" t="s">
        <v>9</v>
      </c>
      <c r="D207" s="4">
        <v>1973</v>
      </c>
    </row>
    <row r="208" spans="1:4" ht="15" thickBot="1" x14ac:dyDescent="0.4">
      <c r="A208" s="2">
        <v>207</v>
      </c>
      <c r="B208" s="3" t="s">
        <v>341</v>
      </c>
      <c r="C208" s="3" t="s">
        <v>89</v>
      </c>
      <c r="D208" s="4">
        <v>1979</v>
      </c>
    </row>
    <row r="209" spans="1:4" ht="15" thickBot="1" x14ac:dyDescent="0.4">
      <c r="A209" s="2">
        <v>208</v>
      </c>
      <c r="B209" s="3" t="s">
        <v>342</v>
      </c>
      <c r="C209" s="3" t="s">
        <v>180</v>
      </c>
      <c r="D209" s="4">
        <v>1969</v>
      </c>
    </row>
    <row r="210" spans="1:4" ht="15" thickBot="1" x14ac:dyDescent="0.4">
      <c r="A210" s="2">
        <v>209</v>
      </c>
      <c r="B210" s="3" t="s">
        <v>343</v>
      </c>
      <c r="C210" s="3" t="s">
        <v>344</v>
      </c>
      <c r="D210" s="4">
        <v>2023</v>
      </c>
    </row>
    <row r="211" spans="1:4" ht="15" thickBot="1" x14ac:dyDescent="0.4">
      <c r="A211" s="2">
        <v>210</v>
      </c>
      <c r="B211" s="3" t="s">
        <v>345</v>
      </c>
      <c r="C211" s="3" t="s">
        <v>282</v>
      </c>
      <c r="D211" s="4">
        <v>2002</v>
      </c>
    </row>
    <row r="212" spans="1:4" ht="15" thickBot="1" x14ac:dyDescent="0.4">
      <c r="A212" s="2">
        <v>211</v>
      </c>
      <c r="B212" s="3" t="s">
        <v>346</v>
      </c>
      <c r="C212" s="3" t="s">
        <v>347</v>
      </c>
      <c r="D212" s="4">
        <v>1978</v>
      </c>
    </row>
    <row r="213" spans="1:4" ht="15" thickBot="1" x14ac:dyDescent="0.4">
      <c r="A213" s="2">
        <v>212</v>
      </c>
      <c r="B213" s="3" t="s">
        <v>348</v>
      </c>
      <c r="C213" s="3" t="s">
        <v>349</v>
      </c>
      <c r="D213" s="4">
        <v>1972</v>
      </c>
    </row>
    <row r="214" spans="1:4" ht="15" thickBot="1" x14ac:dyDescent="0.4">
      <c r="A214" s="2">
        <v>213</v>
      </c>
      <c r="B214" s="3" t="s">
        <v>350</v>
      </c>
      <c r="C214" s="3" t="s">
        <v>351</v>
      </c>
      <c r="D214" s="4">
        <v>1976</v>
      </c>
    </row>
    <row r="215" spans="1:4" ht="15" thickBot="1" x14ac:dyDescent="0.4">
      <c r="A215" s="2">
        <v>214</v>
      </c>
      <c r="B215" s="3" t="s">
        <v>352</v>
      </c>
      <c r="C215" s="3" t="s">
        <v>353</v>
      </c>
      <c r="D215" s="4">
        <v>1985</v>
      </c>
    </row>
    <row r="216" spans="1:4" ht="15" thickBot="1" x14ac:dyDescent="0.4">
      <c r="A216" s="2">
        <v>215</v>
      </c>
      <c r="B216" s="3" t="s">
        <v>354</v>
      </c>
      <c r="C216" s="3" t="s">
        <v>40</v>
      </c>
      <c r="D216" s="4">
        <v>1992</v>
      </c>
    </row>
    <row r="217" spans="1:4" ht="15" thickBot="1" x14ac:dyDescent="0.4">
      <c r="A217" s="2">
        <v>216</v>
      </c>
      <c r="B217" s="3" t="s">
        <v>355</v>
      </c>
      <c r="C217" s="3" t="s">
        <v>356</v>
      </c>
      <c r="D217" s="4">
        <v>1985</v>
      </c>
    </row>
    <row r="218" spans="1:4" ht="15" thickBot="1" x14ac:dyDescent="0.4">
      <c r="A218" s="2">
        <v>217</v>
      </c>
      <c r="B218" s="3" t="s">
        <v>357</v>
      </c>
      <c r="C218" s="3" t="s">
        <v>97</v>
      </c>
      <c r="D218" s="4">
        <v>1997</v>
      </c>
    </row>
    <row r="219" spans="1:4" ht="15" thickBot="1" x14ac:dyDescent="0.4">
      <c r="A219" s="2">
        <v>218</v>
      </c>
      <c r="B219" s="3" t="s">
        <v>358</v>
      </c>
      <c r="C219" s="3" t="s">
        <v>359</v>
      </c>
      <c r="D219" s="4">
        <v>1985</v>
      </c>
    </row>
    <row r="220" spans="1:4" ht="15" thickBot="1" x14ac:dyDescent="0.4">
      <c r="A220" s="2">
        <v>219</v>
      </c>
      <c r="B220" s="3" t="s">
        <v>360</v>
      </c>
      <c r="C220" s="3" t="s">
        <v>148</v>
      </c>
      <c r="D220" s="4">
        <v>1993</v>
      </c>
    </row>
    <row r="221" spans="1:4" ht="15" thickBot="1" x14ac:dyDescent="0.4">
      <c r="A221" s="2">
        <v>220</v>
      </c>
      <c r="B221" s="3" t="s">
        <v>361</v>
      </c>
      <c r="C221" s="3" t="s">
        <v>362</v>
      </c>
      <c r="D221" s="4">
        <v>2017</v>
      </c>
    </row>
    <row r="222" spans="1:4" ht="15" thickBot="1" x14ac:dyDescent="0.4">
      <c r="A222" s="2">
        <v>221</v>
      </c>
      <c r="B222" s="3" t="s">
        <v>363</v>
      </c>
      <c r="C222" s="3" t="s">
        <v>364</v>
      </c>
      <c r="D222" s="4">
        <v>1986</v>
      </c>
    </row>
    <row r="223" spans="1:4" ht="15" thickBot="1" x14ac:dyDescent="0.4">
      <c r="A223" s="2">
        <v>222</v>
      </c>
      <c r="B223" s="3" t="s">
        <v>365</v>
      </c>
      <c r="C223" s="3" t="s">
        <v>269</v>
      </c>
      <c r="D223" s="4">
        <v>1989</v>
      </c>
    </row>
    <row r="224" spans="1:4" ht="15" thickBot="1" x14ac:dyDescent="0.4">
      <c r="A224" s="2">
        <v>223</v>
      </c>
      <c r="B224" s="3" t="s">
        <v>366</v>
      </c>
      <c r="C224" s="3" t="s">
        <v>64</v>
      </c>
      <c r="D224" s="4">
        <v>1975</v>
      </c>
    </row>
    <row r="225" spans="1:4" ht="15" thickBot="1" x14ac:dyDescent="0.4">
      <c r="A225" s="2">
        <v>224</v>
      </c>
      <c r="B225" s="3" t="s">
        <v>367</v>
      </c>
      <c r="C225" s="3" t="s">
        <v>368</v>
      </c>
      <c r="D225" s="4">
        <v>2019</v>
      </c>
    </row>
    <row r="226" spans="1:4" ht="15" thickBot="1" x14ac:dyDescent="0.4">
      <c r="A226" s="2">
        <v>225</v>
      </c>
      <c r="B226" s="3" t="s">
        <v>369</v>
      </c>
      <c r="C226" s="3" t="s">
        <v>64</v>
      </c>
      <c r="D226" s="4">
        <v>1980</v>
      </c>
    </row>
    <row r="227" spans="1:4" ht="15" thickBot="1" x14ac:dyDescent="0.4">
      <c r="A227" s="2">
        <v>226</v>
      </c>
      <c r="B227" s="3" t="s">
        <v>370</v>
      </c>
      <c r="C227" s="3" t="s">
        <v>58</v>
      </c>
      <c r="D227" s="4">
        <v>1972</v>
      </c>
    </row>
    <row r="228" spans="1:4" ht="15" thickBot="1" x14ac:dyDescent="0.4">
      <c r="A228" s="2">
        <v>227</v>
      </c>
      <c r="B228" s="3" t="s">
        <v>371</v>
      </c>
      <c r="C228" s="3" t="s">
        <v>24</v>
      </c>
      <c r="D228" s="4">
        <v>1984</v>
      </c>
    </row>
    <row r="229" spans="1:4" ht="15" thickBot="1" x14ac:dyDescent="0.4">
      <c r="A229" s="2">
        <v>228</v>
      </c>
      <c r="B229" s="3" t="s">
        <v>149</v>
      </c>
      <c r="C229" s="3" t="s">
        <v>372</v>
      </c>
      <c r="D229" s="4">
        <v>2006</v>
      </c>
    </row>
    <row r="230" spans="1:4" ht="15" thickBot="1" x14ac:dyDescent="0.4">
      <c r="A230" s="2">
        <v>229</v>
      </c>
      <c r="B230" s="3" t="s">
        <v>373</v>
      </c>
      <c r="C230" s="3" t="s">
        <v>118</v>
      </c>
      <c r="D230" s="4">
        <v>1966</v>
      </c>
    </row>
    <row r="231" spans="1:4" ht="15" thickBot="1" x14ac:dyDescent="0.4">
      <c r="A231" s="2">
        <v>230</v>
      </c>
      <c r="B231" s="3" t="s">
        <v>374</v>
      </c>
      <c r="C231" s="3" t="s">
        <v>375</v>
      </c>
      <c r="D231" s="4">
        <v>1979</v>
      </c>
    </row>
    <row r="232" spans="1:4" ht="15" thickBot="1" x14ac:dyDescent="0.4">
      <c r="A232" s="2">
        <v>231</v>
      </c>
      <c r="B232" s="3" t="s">
        <v>376</v>
      </c>
      <c r="C232" s="3" t="s">
        <v>114</v>
      </c>
      <c r="D232" s="4">
        <v>2000</v>
      </c>
    </row>
    <row r="233" spans="1:4" ht="15" thickBot="1" x14ac:dyDescent="0.4">
      <c r="A233" s="2">
        <v>232</v>
      </c>
      <c r="B233" s="3" t="s">
        <v>377</v>
      </c>
      <c r="C233" s="3" t="s">
        <v>5</v>
      </c>
      <c r="D233" s="4">
        <v>1976</v>
      </c>
    </row>
    <row r="234" spans="1:4" ht="15" thickBot="1" x14ac:dyDescent="0.4">
      <c r="A234" s="2">
        <v>233</v>
      </c>
      <c r="B234" s="3" t="s">
        <v>378</v>
      </c>
      <c r="C234" s="3" t="s">
        <v>35</v>
      </c>
      <c r="D234" s="4">
        <v>1989</v>
      </c>
    </row>
    <row r="235" spans="1:4" ht="15" thickBot="1" x14ac:dyDescent="0.4">
      <c r="A235" s="2">
        <v>234</v>
      </c>
      <c r="B235" s="3" t="s">
        <v>379</v>
      </c>
      <c r="C235" s="3" t="s">
        <v>380</v>
      </c>
      <c r="D235" s="4">
        <v>2014</v>
      </c>
    </row>
    <row r="236" spans="1:4" ht="15" thickBot="1" x14ac:dyDescent="0.4">
      <c r="A236" s="2">
        <v>235</v>
      </c>
      <c r="B236" s="3" t="s">
        <v>381</v>
      </c>
      <c r="C236" s="3" t="s">
        <v>64</v>
      </c>
      <c r="D236" s="4">
        <v>1977</v>
      </c>
    </row>
    <row r="237" spans="1:4" ht="15" thickBot="1" x14ac:dyDescent="0.4">
      <c r="A237" s="2">
        <v>236</v>
      </c>
      <c r="B237" s="3" t="s">
        <v>382</v>
      </c>
      <c r="C237" s="3" t="s">
        <v>296</v>
      </c>
      <c r="D237" s="4">
        <v>2012</v>
      </c>
    </row>
    <row r="238" spans="1:4" ht="15" thickBot="1" x14ac:dyDescent="0.4">
      <c r="A238" s="2">
        <v>237</v>
      </c>
      <c r="B238" s="3" t="s">
        <v>383</v>
      </c>
      <c r="C238" s="3" t="s">
        <v>190</v>
      </c>
      <c r="D238" s="4">
        <v>1997</v>
      </c>
    </row>
    <row r="239" spans="1:4" ht="15" thickBot="1" x14ac:dyDescent="0.4">
      <c r="A239" s="2">
        <v>238</v>
      </c>
      <c r="B239" s="3" t="s">
        <v>384</v>
      </c>
      <c r="C239" s="3" t="s">
        <v>385</v>
      </c>
      <c r="D239" s="4">
        <v>1991</v>
      </c>
    </row>
    <row r="240" spans="1:4" ht="15" thickBot="1" x14ac:dyDescent="0.4">
      <c r="A240" s="2">
        <v>239</v>
      </c>
      <c r="B240" s="3" t="s">
        <v>386</v>
      </c>
      <c r="C240" s="3" t="s">
        <v>269</v>
      </c>
      <c r="D240" s="4">
        <v>1994</v>
      </c>
    </row>
    <row r="241" spans="1:4" ht="15" thickBot="1" x14ac:dyDescent="0.4">
      <c r="A241" s="2">
        <v>240</v>
      </c>
      <c r="B241" s="3" t="s">
        <v>387</v>
      </c>
      <c r="C241" s="3" t="s">
        <v>388</v>
      </c>
      <c r="D241" s="4">
        <v>1995</v>
      </c>
    </row>
    <row r="242" spans="1:4" ht="15" thickBot="1" x14ac:dyDescent="0.4">
      <c r="A242" s="2">
        <v>241</v>
      </c>
      <c r="B242" s="3" t="s">
        <v>389</v>
      </c>
      <c r="C242" s="3" t="s">
        <v>89</v>
      </c>
      <c r="D242" s="4">
        <v>1980</v>
      </c>
    </row>
    <row r="243" spans="1:4" ht="15" thickBot="1" x14ac:dyDescent="0.4">
      <c r="A243" s="2">
        <v>242</v>
      </c>
      <c r="B243" s="3" t="s">
        <v>390</v>
      </c>
      <c r="C243" s="3" t="s">
        <v>391</v>
      </c>
      <c r="D243" s="4">
        <v>2001</v>
      </c>
    </row>
    <row r="244" spans="1:4" ht="15" thickBot="1" x14ac:dyDescent="0.4">
      <c r="A244" s="2">
        <v>243</v>
      </c>
      <c r="B244" s="3" t="s">
        <v>392</v>
      </c>
      <c r="C244" s="3" t="s">
        <v>393</v>
      </c>
      <c r="D244" s="4">
        <v>1986</v>
      </c>
    </row>
    <row r="245" spans="1:4" ht="15" thickBot="1" x14ac:dyDescent="0.4">
      <c r="A245" s="2">
        <v>244</v>
      </c>
      <c r="B245" s="3" t="s">
        <v>394</v>
      </c>
      <c r="C245" s="3" t="s">
        <v>173</v>
      </c>
      <c r="D245" s="4">
        <v>1972</v>
      </c>
    </row>
    <row r="246" spans="1:4" ht="15" thickBot="1" x14ac:dyDescent="0.4">
      <c r="A246" s="2">
        <v>245</v>
      </c>
      <c r="B246" s="3" t="s">
        <v>395</v>
      </c>
      <c r="C246" s="3" t="s">
        <v>22</v>
      </c>
      <c r="D246" s="4">
        <v>1991</v>
      </c>
    </row>
    <row r="247" spans="1:4" ht="15" thickBot="1" x14ac:dyDescent="0.4">
      <c r="A247" s="2">
        <v>246</v>
      </c>
      <c r="B247" s="3" t="s">
        <v>396</v>
      </c>
      <c r="C247" s="3" t="s">
        <v>397</v>
      </c>
      <c r="D247" s="4">
        <v>2009</v>
      </c>
    </row>
    <row r="248" spans="1:4" ht="15" thickBot="1" x14ac:dyDescent="0.4">
      <c r="A248" s="2">
        <v>247</v>
      </c>
      <c r="B248" s="3" t="s">
        <v>398</v>
      </c>
      <c r="C248" s="3" t="s">
        <v>74</v>
      </c>
      <c r="D248" s="4">
        <v>1969</v>
      </c>
    </row>
    <row r="249" spans="1:4" ht="15" thickBot="1" x14ac:dyDescent="0.4">
      <c r="A249" s="2">
        <v>248</v>
      </c>
      <c r="B249" s="3" t="s">
        <v>399</v>
      </c>
      <c r="C249" s="3" t="s">
        <v>400</v>
      </c>
      <c r="D249" s="4">
        <v>2000</v>
      </c>
    </row>
    <row r="250" spans="1:4" ht="15" thickBot="1" x14ac:dyDescent="0.4">
      <c r="A250" s="2">
        <v>249</v>
      </c>
      <c r="B250" s="3" t="s">
        <v>401</v>
      </c>
      <c r="C250" s="3" t="s">
        <v>402</v>
      </c>
      <c r="D250" s="4">
        <v>1979</v>
      </c>
    </row>
    <row r="251" spans="1:4" ht="15" thickBot="1" x14ac:dyDescent="0.4">
      <c r="A251" s="2">
        <v>250</v>
      </c>
      <c r="B251" s="3" t="s">
        <v>403</v>
      </c>
      <c r="C251" s="3" t="s">
        <v>114</v>
      </c>
      <c r="D251" s="4">
        <v>1984</v>
      </c>
    </row>
    <row r="252" spans="1:4" ht="15" thickBot="1" x14ac:dyDescent="0.4">
      <c r="A252" s="2">
        <v>251</v>
      </c>
      <c r="B252" s="3" t="s">
        <v>404</v>
      </c>
      <c r="C252" s="3" t="s">
        <v>405</v>
      </c>
      <c r="D252" s="4">
        <v>1994</v>
      </c>
    </row>
    <row r="253" spans="1:4" ht="15" thickBot="1" x14ac:dyDescent="0.4">
      <c r="A253" s="2">
        <v>252</v>
      </c>
      <c r="B253" s="3" t="s">
        <v>406</v>
      </c>
      <c r="C253" s="3" t="s">
        <v>407</v>
      </c>
      <c r="D253" s="4">
        <v>2013</v>
      </c>
    </row>
    <row r="254" spans="1:4" ht="15" thickBot="1" x14ac:dyDescent="0.4">
      <c r="A254" s="2">
        <v>253</v>
      </c>
      <c r="B254" s="3" t="s">
        <v>408</v>
      </c>
      <c r="C254" s="3" t="s">
        <v>409</v>
      </c>
      <c r="D254" s="4">
        <v>1984</v>
      </c>
    </row>
    <row r="255" spans="1:4" ht="15" thickBot="1" x14ac:dyDescent="0.4">
      <c r="A255" s="2">
        <v>254</v>
      </c>
      <c r="B255" s="3" t="s">
        <v>410</v>
      </c>
      <c r="C255" s="3" t="s">
        <v>411</v>
      </c>
      <c r="D255" s="4">
        <v>1977</v>
      </c>
    </row>
    <row r="256" spans="1:4" ht="15" thickBot="1" x14ac:dyDescent="0.4">
      <c r="A256" s="2">
        <v>255</v>
      </c>
      <c r="B256" s="3" t="s">
        <v>412</v>
      </c>
      <c r="C256" s="3" t="s">
        <v>33</v>
      </c>
      <c r="D256" s="4">
        <v>1985</v>
      </c>
    </row>
    <row r="257" spans="1:4" ht="15" thickBot="1" x14ac:dyDescent="0.4">
      <c r="A257" s="2">
        <v>256</v>
      </c>
      <c r="B257" s="3" t="s">
        <v>413</v>
      </c>
      <c r="C257" s="3" t="s">
        <v>414</v>
      </c>
      <c r="D257" s="4">
        <v>2000</v>
      </c>
    </row>
    <row r="258" spans="1:4" ht="15" thickBot="1" x14ac:dyDescent="0.4">
      <c r="A258" s="2">
        <v>257</v>
      </c>
      <c r="B258" s="3" t="s">
        <v>415</v>
      </c>
      <c r="C258" s="3" t="s">
        <v>114</v>
      </c>
      <c r="D258" s="4">
        <v>1984</v>
      </c>
    </row>
    <row r="259" spans="1:4" ht="15" thickBot="1" x14ac:dyDescent="0.4">
      <c r="A259" s="2">
        <v>258</v>
      </c>
      <c r="B259" s="3" t="s">
        <v>416</v>
      </c>
      <c r="C259" s="3" t="s">
        <v>417</v>
      </c>
      <c r="D259" s="4">
        <v>2003</v>
      </c>
    </row>
    <row r="260" spans="1:4" ht="15" thickBot="1" x14ac:dyDescent="0.4">
      <c r="A260" s="2">
        <v>259</v>
      </c>
      <c r="B260" s="3" t="s">
        <v>418</v>
      </c>
      <c r="C260" s="3" t="s">
        <v>68</v>
      </c>
      <c r="D260" s="4">
        <v>1985</v>
      </c>
    </row>
    <row r="261" spans="1:4" ht="15" thickBot="1" x14ac:dyDescent="0.4">
      <c r="A261" s="2">
        <v>260</v>
      </c>
      <c r="B261" s="3" t="s">
        <v>419</v>
      </c>
      <c r="C261" s="3" t="s">
        <v>420</v>
      </c>
      <c r="D261" s="4">
        <v>1978</v>
      </c>
    </row>
    <row r="262" spans="1:4" ht="15" thickBot="1" x14ac:dyDescent="0.4">
      <c r="A262" s="2">
        <v>261</v>
      </c>
      <c r="B262" s="3" t="s">
        <v>421</v>
      </c>
      <c r="C262" s="3" t="s">
        <v>226</v>
      </c>
      <c r="D262" s="4">
        <v>1988</v>
      </c>
    </row>
    <row r="263" spans="1:4" ht="15" thickBot="1" x14ac:dyDescent="0.4">
      <c r="A263" s="2">
        <v>262</v>
      </c>
      <c r="B263" s="3" t="s">
        <v>422</v>
      </c>
      <c r="C263" s="3" t="s">
        <v>64</v>
      </c>
      <c r="D263" s="4">
        <v>1987</v>
      </c>
    </row>
    <row r="264" spans="1:4" ht="15" thickBot="1" x14ac:dyDescent="0.4">
      <c r="A264" s="2">
        <v>263</v>
      </c>
      <c r="B264" s="3" t="s">
        <v>423</v>
      </c>
      <c r="C264" s="3" t="s">
        <v>47</v>
      </c>
      <c r="D264" s="4">
        <v>1979</v>
      </c>
    </row>
    <row r="265" spans="1:4" ht="15" thickBot="1" x14ac:dyDescent="0.4">
      <c r="A265" s="2">
        <v>264</v>
      </c>
      <c r="B265" s="3" t="s">
        <v>424</v>
      </c>
      <c r="C265" s="3" t="s">
        <v>425</v>
      </c>
      <c r="D265" s="4">
        <v>2022</v>
      </c>
    </row>
    <row r="266" spans="1:4" ht="15" thickBot="1" x14ac:dyDescent="0.4">
      <c r="A266" s="2">
        <v>265</v>
      </c>
      <c r="B266" s="3" t="s">
        <v>426</v>
      </c>
      <c r="C266" s="3" t="s">
        <v>17</v>
      </c>
      <c r="D266" s="4">
        <v>1969</v>
      </c>
    </row>
    <row r="267" spans="1:4" ht="15" thickBot="1" x14ac:dyDescent="0.4">
      <c r="A267" s="2">
        <v>266</v>
      </c>
      <c r="B267" s="3" t="s">
        <v>427</v>
      </c>
      <c r="C267" s="3" t="s">
        <v>428</v>
      </c>
      <c r="D267" s="4">
        <v>1995</v>
      </c>
    </row>
    <row r="268" spans="1:4" ht="15" thickBot="1" x14ac:dyDescent="0.4">
      <c r="A268" s="2">
        <v>267</v>
      </c>
      <c r="B268" s="3" t="s">
        <v>429</v>
      </c>
      <c r="C268" s="3" t="s">
        <v>430</v>
      </c>
      <c r="D268" s="4">
        <v>2007</v>
      </c>
    </row>
    <row r="269" spans="1:4" ht="15" thickBot="1" x14ac:dyDescent="0.4">
      <c r="A269" s="2">
        <v>268</v>
      </c>
      <c r="B269" s="3" t="s">
        <v>431</v>
      </c>
      <c r="C269" s="3" t="s">
        <v>432</v>
      </c>
      <c r="D269" s="4">
        <v>2011</v>
      </c>
    </row>
    <row r="270" spans="1:4" ht="15" thickBot="1" x14ac:dyDescent="0.4">
      <c r="A270" s="2">
        <v>269</v>
      </c>
      <c r="B270" s="3" t="s">
        <v>433</v>
      </c>
      <c r="C270" s="3" t="s">
        <v>434</v>
      </c>
      <c r="D270" s="4">
        <v>2005</v>
      </c>
    </row>
    <row r="271" spans="1:4" ht="15" thickBot="1" x14ac:dyDescent="0.4">
      <c r="A271" s="2">
        <v>270</v>
      </c>
      <c r="B271" s="3" t="s">
        <v>435</v>
      </c>
      <c r="C271" s="3" t="s">
        <v>436</v>
      </c>
      <c r="D271" s="4">
        <v>2019</v>
      </c>
    </row>
    <row r="272" spans="1:4" ht="15" thickBot="1" x14ac:dyDescent="0.4">
      <c r="A272" s="2">
        <v>271</v>
      </c>
      <c r="B272" s="3" t="s">
        <v>437</v>
      </c>
      <c r="C272" s="3" t="s">
        <v>438</v>
      </c>
      <c r="D272" s="4">
        <v>2004</v>
      </c>
    </row>
    <row r="273" spans="1:4" ht="15" thickBot="1" x14ac:dyDescent="0.4">
      <c r="A273" s="2">
        <v>272</v>
      </c>
      <c r="B273" s="3" t="s">
        <v>439</v>
      </c>
      <c r="C273" s="3" t="s">
        <v>118</v>
      </c>
      <c r="D273" s="4">
        <v>1968</v>
      </c>
    </row>
    <row r="274" spans="1:4" ht="15" thickBot="1" x14ac:dyDescent="0.4">
      <c r="A274" s="2">
        <v>273</v>
      </c>
      <c r="B274" s="3" t="s">
        <v>440</v>
      </c>
      <c r="C274" s="3" t="s">
        <v>441</v>
      </c>
      <c r="D274" s="4">
        <v>2000</v>
      </c>
    </row>
    <row r="275" spans="1:4" ht="15" thickBot="1" x14ac:dyDescent="0.4">
      <c r="A275" s="2">
        <v>274</v>
      </c>
      <c r="B275" s="3" t="s">
        <v>442</v>
      </c>
      <c r="C275" s="3" t="s">
        <v>17</v>
      </c>
      <c r="D275" s="4">
        <v>1975</v>
      </c>
    </row>
    <row r="276" spans="1:4" ht="15" thickBot="1" x14ac:dyDescent="0.4">
      <c r="A276" s="2">
        <v>275</v>
      </c>
      <c r="B276" s="3" t="s">
        <v>443</v>
      </c>
      <c r="C276" s="3" t="s">
        <v>286</v>
      </c>
      <c r="D276" s="4">
        <v>1998</v>
      </c>
    </row>
    <row r="277" spans="1:4" ht="15" thickBot="1" x14ac:dyDescent="0.4">
      <c r="A277" s="2">
        <v>276</v>
      </c>
      <c r="B277" s="3" t="s">
        <v>444</v>
      </c>
      <c r="C277" s="3" t="s">
        <v>445</v>
      </c>
      <c r="D277" s="4">
        <v>2004</v>
      </c>
    </row>
    <row r="278" spans="1:4" ht="15" thickBot="1" x14ac:dyDescent="0.4">
      <c r="A278" s="2">
        <v>277</v>
      </c>
      <c r="B278" s="3" t="s">
        <v>446</v>
      </c>
      <c r="C278" s="3" t="s">
        <v>24</v>
      </c>
      <c r="D278" s="4">
        <v>1998</v>
      </c>
    </row>
    <row r="279" spans="1:4" ht="15" thickBot="1" x14ac:dyDescent="0.4">
      <c r="A279" s="2">
        <v>278</v>
      </c>
      <c r="B279" s="3" t="s">
        <v>447</v>
      </c>
      <c r="C279" s="3" t="s">
        <v>138</v>
      </c>
      <c r="D279" s="4">
        <v>2015</v>
      </c>
    </row>
    <row r="280" spans="1:4" ht="15" thickBot="1" x14ac:dyDescent="0.4">
      <c r="A280" s="2">
        <v>279</v>
      </c>
      <c r="B280" s="3" t="s">
        <v>448</v>
      </c>
      <c r="C280" s="3" t="s">
        <v>24</v>
      </c>
      <c r="D280" s="4">
        <v>1991</v>
      </c>
    </row>
    <row r="281" spans="1:4" ht="15" thickBot="1" x14ac:dyDescent="0.4">
      <c r="A281" s="2">
        <v>280</v>
      </c>
      <c r="B281" s="3" t="s">
        <v>449</v>
      </c>
      <c r="C281" s="3" t="s">
        <v>216</v>
      </c>
      <c r="D281" s="4">
        <v>1993</v>
      </c>
    </row>
    <row r="282" spans="1:4" ht="15" thickBot="1" x14ac:dyDescent="0.4">
      <c r="A282" s="2">
        <v>281</v>
      </c>
      <c r="B282" s="3" t="s">
        <v>450</v>
      </c>
      <c r="C282" s="3" t="s">
        <v>451</v>
      </c>
      <c r="D282" s="4">
        <v>1980</v>
      </c>
    </row>
    <row r="283" spans="1:4" ht="15" thickBot="1" x14ac:dyDescent="0.4">
      <c r="A283" s="2">
        <v>282</v>
      </c>
      <c r="B283" s="3" t="s">
        <v>452</v>
      </c>
      <c r="C283" s="3" t="s">
        <v>453</v>
      </c>
      <c r="D283" s="4">
        <v>1991</v>
      </c>
    </row>
    <row r="284" spans="1:4" ht="15" thickBot="1" x14ac:dyDescent="0.4">
      <c r="A284" s="2">
        <v>283</v>
      </c>
      <c r="B284" s="3" t="s">
        <v>454</v>
      </c>
      <c r="C284" s="3" t="s">
        <v>455</v>
      </c>
      <c r="D284" s="4">
        <v>2013</v>
      </c>
    </row>
    <row r="285" spans="1:4" ht="15" thickBot="1" x14ac:dyDescent="0.4">
      <c r="A285" s="2">
        <v>284</v>
      </c>
      <c r="B285" s="3" t="s">
        <v>456</v>
      </c>
      <c r="C285" s="3" t="s">
        <v>81</v>
      </c>
      <c r="D285" s="4">
        <v>1984</v>
      </c>
    </row>
    <row r="286" spans="1:4" ht="15" thickBot="1" x14ac:dyDescent="0.4">
      <c r="A286" s="2">
        <v>285</v>
      </c>
      <c r="B286" s="3" t="s">
        <v>457</v>
      </c>
      <c r="C286" s="3" t="s">
        <v>458</v>
      </c>
      <c r="D286" s="4">
        <v>2008</v>
      </c>
    </row>
    <row r="287" spans="1:4" ht="15" thickBot="1" x14ac:dyDescent="0.4">
      <c r="A287" s="2">
        <v>286</v>
      </c>
      <c r="B287" s="3" t="s">
        <v>459</v>
      </c>
      <c r="C287" s="3" t="s">
        <v>460</v>
      </c>
      <c r="D287" s="4">
        <v>1982</v>
      </c>
    </row>
    <row r="288" spans="1:4" ht="15" thickBot="1" x14ac:dyDescent="0.4">
      <c r="A288" s="2">
        <v>287</v>
      </c>
      <c r="B288" s="3" t="s">
        <v>461</v>
      </c>
      <c r="C288" s="3" t="s">
        <v>462</v>
      </c>
      <c r="D288" s="4">
        <v>1991</v>
      </c>
    </row>
    <row r="289" spans="1:4" ht="15" thickBot="1" x14ac:dyDescent="0.4">
      <c r="A289" s="2">
        <v>288</v>
      </c>
      <c r="B289" s="3" t="s">
        <v>463</v>
      </c>
      <c r="C289" s="3" t="s">
        <v>136</v>
      </c>
      <c r="D289" s="4">
        <v>1997</v>
      </c>
    </row>
    <row r="290" spans="1:4" ht="15" thickBot="1" x14ac:dyDescent="0.4">
      <c r="A290" s="2">
        <v>289</v>
      </c>
      <c r="B290" s="3" t="s">
        <v>464</v>
      </c>
      <c r="C290" s="3" t="s">
        <v>5</v>
      </c>
      <c r="D290" s="4">
        <v>1984</v>
      </c>
    </row>
    <row r="291" spans="1:4" ht="15" thickBot="1" x14ac:dyDescent="0.4">
      <c r="A291" s="2">
        <v>290</v>
      </c>
      <c r="B291" s="3" t="s">
        <v>465</v>
      </c>
      <c r="C291" s="3" t="s">
        <v>466</v>
      </c>
      <c r="D291" s="4">
        <v>1966</v>
      </c>
    </row>
    <row r="292" spans="1:4" ht="15" thickBot="1" x14ac:dyDescent="0.4">
      <c r="A292" s="2">
        <v>291</v>
      </c>
      <c r="B292" s="3" t="s">
        <v>467</v>
      </c>
      <c r="C292" s="3" t="s">
        <v>33</v>
      </c>
      <c r="D292" s="4">
        <v>1980</v>
      </c>
    </row>
    <row r="293" spans="1:4" ht="15" thickBot="1" x14ac:dyDescent="0.4">
      <c r="A293" s="2">
        <v>292</v>
      </c>
      <c r="B293" s="3" t="s">
        <v>468</v>
      </c>
      <c r="C293" s="3" t="s">
        <v>26</v>
      </c>
      <c r="D293" s="4">
        <v>1973</v>
      </c>
    </row>
    <row r="294" spans="1:4" ht="15" thickBot="1" x14ac:dyDescent="0.4">
      <c r="A294" s="2">
        <v>293</v>
      </c>
      <c r="B294" s="3" t="s">
        <v>469</v>
      </c>
      <c r="C294" s="3" t="s">
        <v>470</v>
      </c>
      <c r="D294" s="4">
        <v>2013</v>
      </c>
    </row>
    <row r="295" spans="1:4" ht="15" thickBot="1" x14ac:dyDescent="0.4">
      <c r="A295" s="2">
        <v>294</v>
      </c>
      <c r="B295" s="3" t="s">
        <v>471</v>
      </c>
      <c r="C295" s="3" t="s">
        <v>318</v>
      </c>
      <c r="D295" s="4">
        <v>1986</v>
      </c>
    </row>
    <row r="296" spans="1:4" ht="15" thickBot="1" x14ac:dyDescent="0.4">
      <c r="A296" s="2">
        <v>295</v>
      </c>
      <c r="B296" s="3" t="s">
        <v>472</v>
      </c>
      <c r="C296" s="3" t="s">
        <v>473</v>
      </c>
      <c r="D296" s="4">
        <v>2009</v>
      </c>
    </row>
    <row r="297" spans="1:4" ht="15" thickBot="1" x14ac:dyDescent="0.4">
      <c r="A297" s="2">
        <v>296</v>
      </c>
      <c r="B297" s="3" t="s">
        <v>474</v>
      </c>
      <c r="C297" s="3" t="s">
        <v>475</v>
      </c>
      <c r="D297" s="4">
        <v>1972</v>
      </c>
    </row>
    <row r="298" spans="1:4" ht="15" thickBot="1" x14ac:dyDescent="0.4">
      <c r="A298" s="2">
        <v>297</v>
      </c>
      <c r="B298" s="3" t="s">
        <v>476</v>
      </c>
      <c r="C298" s="3" t="s">
        <v>271</v>
      </c>
      <c r="D298" s="4">
        <v>1982</v>
      </c>
    </row>
    <row r="299" spans="1:4" ht="15" thickBot="1" x14ac:dyDescent="0.4">
      <c r="A299" s="2">
        <v>298</v>
      </c>
      <c r="B299" s="3" t="s">
        <v>477</v>
      </c>
      <c r="C299" s="3" t="s">
        <v>478</v>
      </c>
      <c r="D299" s="4">
        <v>2009</v>
      </c>
    </row>
    <row r="300" spans="1:4" ht="15" thickBot="1" x14ac:dyDescent="0.4">
      <c r="A300" s="2">
        <v>299</v>
      </c>
      <c r="B300" s="3" t="s">
        <v>479</v>
      </c>
      <c r="C300" s="3" t="s">
        <v>180</v>
      </c>
      <c r="D300" s="4">
        <v>1975</v>
      </c>
    </row>
    <row r="301" spans="1:4" ht="15" thickBot="1" x14ac:dyDescent="0.4">
      <c r="A301" s="2">
        <v>300</v>
      </c>
      <c r="B301" s="3" t="s">
        <v>480</v>
      </c>
      <c r="C301" s="3" t="s">
        <v>481</v>
      </c>
      <c r="D301" s="4">
        <v>1985</v>
      </c>
    </row>
    <row r="302" spans="1:4" ht="15" thickBot="1" x14ac:dyDescent="0.4">
      <c r="A302" s="2">
        <v>301</v>
      </c>
      <c r="B302" s="3" t="s">
        <v>482</v>
      </c>
      <c r="C302" s="3" t="s">
        <v>483</v>
      </c>
      <c r="D302" s="4">
        <v>1972</v>
      </c>
    </row>
    <row r="303" spans="1:4" ht="15" thickBot="1" x14ac:dyDescent="0.4">
      <c r="A303" s="2">
        <v>302</v>
      </c>
      <c r="B303" s="3" t="s">
        <v>484</v>
      </c>
      <c r="C303" s="3" t="s">
        <v>485</v>
      </c>
      <c r="D303" s="4">
        <v>2024</v>
      </c>
    </row>
    <row r="304" spans="1:4" ht="15" thickBot="1" x14ac:dyDescent="0.4">
      <c r="A304" s="2">
        <v>303</v>
      </c>
      <c r="B304" s="3" t="s">
        <v>486</v>
      </c>
      <c r="C304" s="3" t="s">
        <v>13</v>
      </c>
      <c r="D304" s="4">
        <v>1978</v>
      </c>
    </row>
    <row r="305" spans="1:4" ht="15" thickBot="1" x14ac:dyDescent="0.4">
      <c r="A305" s="2">
        <v>304</v>
      </c>
      <c r="B305" s="3" t="s">
        <v>487</v>
      </c>
      <c r="C305" s="3" t="s">
        <v>229</v>
      </c>
      <c r="D305" s="4">
        <v>1983</v>
      </c>
    </row>
    <row r="306" spans="1:4" ht="15" thickBot="1" x14ac:dyDescent="0.4">
      <c r="A306" s="2">
        <v>305</v>
      </c>
      <c r="B306" s="3" t="s">
        <v>488</v>
      </c>
      <c r="C306" s="3" t="s">
        <v>81</v>
      </c>
      <c r="D306" s="4">
        <v>1989</v>
      </c>
    </row>
    <row r="307" spans="1:4" ht="15" thickBot="1" x14ac:dyDescent="0.4">
      <c r="A307" s="2">
        <v>306</v>
      </c>
      <c r="B307" s="3" t="s">
        <v>489</v>
      </c>
      <c r="C307" s="3" t="s">
        <v>490</v>
      </c>
      <c r="D307" s="4">
        <v>2000</v>
      </c>
    </row>
    <row r="308" spans="1:4" ht="15" thickBot="1" x14ac:dyDescent="0.4">
      <c r="A308" s="2">
        <v>307</v>
      </c>
      <c r="B308" s="3" t="s">
        <v>491</v>
      </c>
      <c r="C308" s="3" t="s">
        <v>492</v>
      </c>
      <c r="D308" s="4">
        <v>1986</v>
      </c>
    </row>
    <row r="309" spans="1:4" ht="15" thickBot="1" x14ac:dyDescent="0.4">
      <c r="A309" s="2">
        <v>308</v>
      </c>
      <c r="B309" s="3" t="s">
        <v>493</v>
      </c>
      <c r="C309" s="3" t="s">
        <v>494</v>
      </c>
      <c r="D309" s="4">
        <v>1991</v>
      </c>
    </row>
    <row r="310" spans="1:4" ht="15" thickBot="1" x14ac:dyDescent="0.4">
      <c r="A310" s="2">
        <v>309</v>
      </c>
      <c r="B310" s="3" t="s">
        <v>495</v>
      </c>
      <c r="C310" s="3" t="s">
        <v>496</v>
      </c>
      <c r="D310" s="4">
        <v>1980</v>
      </c>
    </row>
    <row r="311" spans="1:4" ht="15" thickBot="1" x14ac:dyDescent="0.4">
      <c r="A311" s="2">
        <v>310</v>
      </c>
      <c r="B311" s="3" t="s">
        <v>497</v>
      </c>
      <c r="C311" s="3" t="s">
        <v>5</v>
      </c>
      <c r="D311" s="4">
        <v>1977</v>
      </c>
    </row>
    <row r="312" spans="1:4" ht="15" thickBot="1" x14ac:dyDescent="0.4">
      <c r="A312" s="2">
        <v>311</v>
      </c>
      <c r="B312" s="3" t="s">
        <v>498</v>
      </c>
      <c r="C312" s="3" t="s">
        <v>30</v>
      </c>
      <c r="D312" s="4">
        <v>2022</v>
      </c>
    </row>
    <row r="313" spans="1:4" ht="15" thickBot="1" x14ac:dyDescent="0.4">
      <c r="A313" s="2">
        <v>312</v>
      </c>
      <c r="B313" s="3" t="s">
        <v>499</v>
      </c>
      <c r="C313" s="3" t="s">
        <v>312</v>
      </c>
      <c r="D313" s="4">
        <v>2022</v>
      </c>
    </row>
    <row r="314" spans="1:4" ht="15" thickBot="1" x14ac:dyDescent="0.4">
      <c r="A314" s="2">
        <v>313</v>
      </c>
      <c r="B314" s="3" t="s">
        <v>500</v>
      </c>
      <c r="C314" s="3" t="s">
        <v>92</v>
      </c>
      <c r="D314" s="4">
        <v>1979</v>
      </c>
    </row>
    <row r="315" spans="1:4" ht="15" thickBot="1" x14ac:dyDescent="0.4">
      <c r="A315" s="2">
        <v>314</v>
      </c>
      <c r="B315" s="3" t="s">
        <v>501</v>
      </c>
      <c r="C315" s="3" t="s">
        <v>502</v>
      </c>
      <c r="D315" s="4">
        <v>1971</v>
      </c>
    </row>
    <row r="316" spans="1:4" ht="15" thickBot="1" x14ac:dyDescent="0.4">
      <c r="A316" s="2">
        <v>315</v>
      </c>
      <c r="B316" s="3" t="s">
        <v>503</v>
      </c>
      <c r="C316" s="3" t="s">
        <v>455</v>
      </c>
      <c r="D316" s="4">
        <v>2007</v>
      </c>
    </row>
    <row r="317" spans="1:4" ht="15" thickBot="1" x14ac:dyDescent="0.4">
      <c r="A317" s="2">
        <v>316</v>
      </c>
      <c r="B317" s="3" t="s">
        <v>504</v>
      </c>
      <c r="C317" s="3" t="s">
        <v>505</v>
      </c>
      <c r="D317" s="4">
        <v>2022</v>
      </c>
    </row>
    <row r="318" spans="1:4" ht="15" thickBot="1" x14ac:dyDescent="0.4">
      <c r="A318" s="2">
        <v>317</v>
      </c>
      <c r="B318" s="3" t="s">
        <v>506</v>
      </c>
      <c r="C318" s="3" t="s">
        <v>68</v>
      </c>
      <c r="D318" s="4">
        <v>1987</v>
      </c>
    </row>
    <row r="319" spans="1:4" ht="15" thickBot="1" x14ac:dyDescent="0.4">
      <c r="A319" s="2">
        <v>318</v>
      </c>
      <c r="B319" s="3" t="s">
        <v>507</v>
      </c>
      <c r="C319" s="3" t="s">
        <v>508</v>
      </c>
      <c r="D319" s="4">
        <v>1996</v>
      </c>
    </row>
    <row r="320" spans="1:4" ht="15" thickBot="1" x14ac:dyDescent="0.4">
      <c r="A320" s="2">
        <v>319</v>
      </c>
      <c r="B320" s="3" t="s">
        <v>509</v>
      </c>
      <c r="C320" s="3" t="s">
        <v>244</v>
      </c>
      <c r="D320" s="4">
        <v>1983</v>
      </c>
    </row>
    <row r="321" spans="1:4" ht="15" thickBot="1" x14ac:dyDescent="0.4">
      <c r="A321" s="2">
        <v>320</v>
      </c>
      <c r="B321" s="3" t="s">
        <v>510</v>
      </c>
      <c r="C321" s="3" t="s">
        <v>306</v>
      </c>
      <c r="D321" s="4">
        <v>1971</v>
      </c>
    </row>
    <row r="322" spans="1:4" ht="15" thickBot="1" x14ac:dyDescent="0.4">
      <c r="A322" s="2">
        <v>321</v>
      </c>
      <c r="B322" s="3" t="s">
        <v>511</v>
      </c>
      <c r="C322" s="3" t="s">
        <v>190</v>
      </c>
      <c r="D322" s="4">
        <v>2022</v>
      </c>
    </row>
    <row r="323" spans="1:4" ht="15" thickBot="1" x14ac:dyDescent="0.4">
      <c r="A323" s="2">
        <v>322</v>
      </c>
      <c r="B323" s="3" t="s">
        <v>512</v>
      </c>
      <c r="C323" s="3" t="s">
        <v>513</v>
      </c>
      <c r="D323" s="4">
        <v>1983</v>
      </c>
    </row>
    <row r="324" spans="1:4" ht="15" thickBot="1" x14ac:dyDescent="0.4">
      <c r="A324" s="2">
        <v>323</v>
      </c>
      <c r="B324" s="3" t="s">
        <v>514</v>
      </c>
      <c r="C324" s="3" t="s">
        <v>515</v>
      </c>
      <c r="D324" s="4">
        <v>2023</v>
      </c>
    </row>
    <row r="325" spans="1:4" ht="15" thickBot="1" x14ac:dyDescent="0.4">
      <c r="A325" s="2">
        <v>324</v>
      </c>
      <c r="B325" s="3" t="s">
        <v>516</v>
      </c>
      <c r="C325" s="3" t="s">
        <v>517</v>
      </c>
      <c r="D325" s="4">
        <v>2022</v>
      </c>
    </row>
    <row r="326" spans="1:4" ht="15" thickBot="1" x14ac:dyDescent="0.4">
      <c r="A326" s="2">
        <v>325</v>
      </c>
      <c r="B326" s="3" t="s">
        <v>518</v>
      </c>
      <c r="C326" s="3" t="s">
        <v>519</v>
      </c>
      <c r="D326" s="4">
        <v>2008</v>
      </c>
    </row>
    <row r="327" spans="1:4" ht="15" thickBot="1" x14ac:dyDescent="0.4">
      <c r="A327" s="2">
        <v>326</v>
      </c>
      <c r="B327" s="3" t="s">
        <v>520</v>
      </c>
      <c r="C327" s="3" t="s">
        <v>521</v>
      </c>
      <c r="D327" s="4">
        <v>1990</v>
      </c>
    </row>
    <row r="328" spans="1:4" ht="15" thickBot="1" x14ac:dyDescent="0.4">
      <c r="A328" s="2">
        <v>327</v>
      </c>
      <c r="B328" s="3" t="s">
        <v>522</v>
      </c>
      <c r="C328" s="3" t="s">
        <v>523</v>
      </c>
      <c r="D328" s="4">
        <v>1988</v>
      </c>
    </row>
    <row r="329" spans="1:4" ht="15" thickBot="1" x14ac:dyDescent="0.4">
      <c r="A329" s="2">
        <v>328</v>
      </c>
      <c r="B329" s="3" t="s">
        <v>524</v>
      </c>
      <c r="C329" s="3" t="s">
        <v>40</v>
      </c>
      <c r="D329" s="4">
        <v>1982</v>
      </c>
    </row>
    <row r="330" spans="1:4" ht="15" thickBot="1" x14ac:dyDescent="0.4">
      <c r="A330" s="2">
        <v>329</v>
      </c>
      <c r="B330" s="3" t="s">
        <v>525</v>
      </c>
      <c r="C330" s="3" t="s">
        <v>526</v>
      </c>
      <c r="D330" s="4">
        <v>1959</v>
      </c>
    </row>
    <row r="331" spans="1:4" ht="15" thickBot="1" x14ac:dyDescent="0.4">
      <c r="A331" s="2">
        <v>330</v>
      </c>
      <c r="B331" s="3" t="s">
        <v>527</v>
      </c>
      <c r="C331" s="3" t="s">
        <v>528</v>
      </c>
      <c r="D331" s="4">
        <v>1997</v>
      </c>
    </row>
    <row r="332" spans="1:4" ht="15" thickBot="1" x14ac:dyDescent="0.4">
      <c r="A332" s="2">
        <v>331</v>
      </c>
      <c r="B332" s="3" t="s">
        <v>529</v>
      </c>
      <c r="C332" s="3" t="s">
        <v>530</v>
      </c>
      <c r="D332" s="4">
        <v>1983</v>
      </c>
    </row>
    <row r="333" spans="1:4" ht="15" thickBot="1" x14ac:dyDescent="0.4">
      <c r="A333" s="2">
        <v>332</v>
      </c>
      <c r="B333" s="3" t="s">
        <v>531</v>
      </c>
      <c r="C333" s="3" t="s">
        <v>68</v>
      </c>
      <c r="D333" s="4">
        <v>1986</v>
      </c>
    </row>
    <row r="334" spans="1:4" ht="15" thickBot="1" x14ac:dyDescent="0.4">
      <c r="A334" s="2">
        <v>333</v>
      </c>
      <c r="B334" s="3" t="s">
        <v>532</v>
      </c>
      <c r="C334" s="3" t="s">
        <v>89</v>
      </c>
      <c r="D334" s="4">
        <v>1978</v>
      </c>
    </row>
    <row r="335" spans="1:4" ht="15" thickBot="1" x14ac:dyDescent="0.4">
      <c r="A335" s="2">
        <v>334</v>
      </c>
      <c r="B335" s="3" t="s">
        <v>533</v>
      </c>
      <c r="C335" s="3" t="s">
        <v>534</v>
      </c>
      <c r="D335" s="4">
        <v>1987</v>
      </c>
    </row>
    <row r="336" spans="1:4" ht="15" thickBot="1" x14ac:dyDescent="0.4">
      <c r="A336" s="2">
        <v>335</v>
      </c>
      <c r="B336" s="3" t="s">
        <v>535</v>
      </c>
      <c r="C336" s="3" t="s">
        <v>536</v>
      </c>
      <c r="D336" s="4">
        <v>1969</v>
      </c>
    </row>
    <row r="337" spans="1:4" ht="15" thickBot="1" x14ac:dyDescent="0.4">
      <c r="A337" s="2">
        <v>336</v>
      </c>
      <c r="B337" s="3" t="s">
        <v>537</v>
      </c>
      <c r="C337" s="3" t="s">
        <v>538</v>
      </c>
      <c r="D337" s="4">
        <v>2002</v>
      </c>
    </row>
    <row r="338" spans="1:4" ht="15" thickBot="1" x14ac:dyDescent="0.4">
      <c r="A338" s="2">
        <v>337</v>
      </c>
      <c r="B338" s="3" t="s">
        <v>539</v>
      </c>
      <c r="C338" s="3" t="s">
        <v>296</v>
      </c>
      <c r="D338" s="4">
        <v>2008</v>
      </c>
    </row>
    <row r="339" spans="1:4" ht="15" thickBot="1" x14ac:dyDescent="0.4">
      <c r="A339" s="2">
        <v>338</v>
      </c>
      <c r="B339" s="3" t="s">
        <v>540</v>
      </c>
      <c r="C339" s="3" t="s">
        <v>541</v>
      </c>
      <c r="D339" s="4">
        <v>1994</v>
      </c>
    </row>
    <row r="340" spans="1:4" ht="15" thickBot="1" x14ac:dyDescent="0.4">
      <c r="A340" s="2">
        <v>339</v>
      </c>
      <c r="B340" s="3" t="s">
        <v>542</v>
      </c>
      <c r="C340" s="3" t="s">
        <v>543</v>
      </c>
      <c r="D340" s="4">
        <v>1991</v>
      </c>
    </row>
    <row r="341" spans="1:4" ht="15" thickBot="1" x14ac:dyDescent="0.4">
      <c r="A341" s="2">
        <v>340</v>
      </c>
      <c r="B341" s="3" t="s">
        <v>544</v>
      </c>
      <c r="C341" s="3" t="s">
        <v>438</v>
      </c>
      <c r="D341" s="4">
        <v>1994</v>
      </c>
    </row>
    <row r="342" spans="1:4" ht="15" thickBot="1" x14ac:dyDescent="0.4">
      <c r="A342" s="2">
        <v>341</v>
      </c>
      <c r="B342" s="3" t="s">
        <v>545</v>
      </c>
      <c r="C342" s="3" t="s">
        <v>214</v>
      </c>
      <c r="D342" s="4">
        <v>2022</v>
      </c>
    </row>
    <row r="343" spans="1:4" ht="15" thickBot="1" x14ac:dyDescent="0.4">
      <c r="A343" s="2">
        <v>342</v>
      </c>
      <c r="B343" s="3" t="s">
        <v>546</v>
      </c>
      <c r="C343" s="3" t="s">
        <v>126</v>
      </c>
      <c r="D343" s="4">
        <v>2007</v>
      </c>
    </row>
    <row r="344" spans="1:4" ht="15" thickBot="1" x14ac:dyDescent="0.4">
      <c r="A344" s="2">
        <v>343</v>
      </c>
      <c r="B344" s="3" t="s">
        <v>547</v>
      </c>
      <c r="C344" s="3" t="s">
        <v>359</v>
      </c>
      <c r="D344" s="4">
        <v>1990</v>
      </c>
    </row>
    <row r="345" spans="1:4" ht="15" thickBot="1" x14ac:dyDescent="0.4">
      <c r="A345" s="2">
        <v>344</v>
      </c>
      <c r="B345" s="3" t="s">
        <v>548</v>
      </c>
      <c r="C345" s="3" t="s">
        <v>180</v>
      </c>
      <c r="D345" s="4">
        <v>1968</v>
      </c>
    </row>
    <row r="346" spans="1:4" ht="15" thickBot="1" x14ac:dyDescent="0.4">
      <c r="A346" s="2">
        <v>345</v>
      </c>
      <c r="B346" s="3" t="s">
        <v>549</v>
      </c>
      <c r="C346" s="3" t="s">
        <v>19</v>
      </c>
      <c r="D346" s="4">
        <v>1967</v>
      </c>
    </row>
    <row r="347" spans="1:4" ht="15" thickBot="1" x14ac:dyDescent="0.4">
      <c r="A347" s="2">
        <v>346</v>
      </c>
      <c r="B347" s="3" t="s">
        <v>550</v>
      </c>
      <c r="C347" s="3" t="s">
        <v>296</v>
      </c>
      <c r="D347" s="4">
        <v>2011</v>
      </c>
    </row>
    <row r="348" spans="1:4" ht="15" thickBot="1" x14ac:dyDescent="0.4">
      <c r="A348" s="2">
        <v>347</v>
      </c>
      <c r="B348" s="3" t="s">
        <v>551</v>
      </c>
      <c r="C348" s="3" t="s">
        <v>552</v>
      </c>
      <c r="D348" s="4">
        <v>2013</v>
      </c>
    </row>
    <row r="349" spans="1:4" ht="15" thickBot="1" x14ac:dyDescent="0.4">
      <c r="A349" s="2">
        <v>348</v>
      </c>
      <c r="B349" s="3" t="s">
        <v>553</v>
      </c>
      <c r="C349" s="3" t="s">
        <v>180</v>
      </c>
      <c r="D349" s="4">
        <v>1972</v>
      </c>
    </row>
    <row r="350" spans="1:4" ht="15" thickBot="1" x14ac:dyDescent="0.4">
      <c r="A350" s="2">
        <v>349</v>
      </c>
      <c r="B350" s="3" t="s">
        <v>554</v>
      </c>
      <c r="C350" s="3" t="s">
        <v>400</v>
      </c>
      <c r="D350" s="4">
        <v>2005</v>
      </c>
    </row>
    <row r="351" spans="1:4" ht="15" thickBot="1" x14ac:dyDescent="0.4">
      <c r="A351" s="2">
        <v>350</v>
      </c>
      <c r="B351" s="3" t="s">
        <v>555</v>
      </c>
      <c r="C351" s="3" t="s">
        <v>556</v>
      </c>
      <c r="D351" s="4">
        <v>1972</v>
      </c>
    </row>
    <row r="352" spans="1:4" ht="15" thickBot="1" x14ac:dyDescent="0.4">
      <c r="A352" s="2">
        <v>351</v>
      </c>
      <c r="B352" s="3" t="s">
        <v>557</v>
      </c>
      <c r="C352" s="3" t="s">
        <v>558</v>
      </c>
      <c r="D352" s="4">
        <v>2000</v>
      </c>
    </row>
    <row r="353" spans="1:4" ht="15" thickBot="1" x14ac:dyDescent="0.4">
      <c r="A353" s="2">
        <v>352</v>
      </c>
      <c r="B353" s="3" t="s">
        <v>559</v>
      </c>
      <c r="C353" s="3" t="s">
        <v>5</v>
      </c>
      <c r="D353" s="4">
        <v>1980</v>
      </c>
    </row>
    <row r="354" spans="1:4" ht="15" thickBot="1" x14ac:dyDescent="0.4">
      <c r="A354" s="2">
        <v>353</v>
      </c>
      <c r="B354" s="3" t="s">
        <v>560</v>
      </c>
      <c r="C354" s="3" t="s">
        <v>402</v>
      </c>
      <c r="D354" s="4">
        <v>1978</v>
      </c>
    </row>
    <row r="355" spans="1:4" ht="15" thickBot="1" x14ac:dyDescent="0.4">
      <c r="A355" s="2">
        <v>354</v>
      </c>
      <c r="B355" s="3" t="s">
        <v>561</v>
      </c>
      <c r="C355" s="3" t="s">
        <v>562</v>
      </c>
      <c r="D355" s="4">
        <v>2015</v>
      </c>
    </row>
    <row r="356" spans="1:4" ht="15" thickBot="1" x14ac:dyDescent="0.4">
      <c r="A356" s="2">
        <v>355</v>
      </c>
      <c r="B356" s="3" t="s">
        <v>563</v>
      </c>
      <c r="C356" s="3" t="s">
        <v>564</v>
      </c>
      <c r="D356" s="4">
        <v>1966</v>
      </c>
    </row>
    <row r="357" spans="1:4" ht="15" thickBot="1" x14ac:dyDescent="0.4">
      <c r="A357" s="2">
        <v>356</v>
      </c>
      <c r="B357" s="3" t="s">
        <v>565</v>
      </c>
      <c r="C357" s="3" t="s">
        <v>564</v>
      </c>
      <c r="D357" s="4">
        <v>1974</v>
      </c>
    </row>
    <row r="358" spans="1:4" ht="15" thickBot="1" x14ac:dyDescent="0.4">
      <c r="A358" s="2">
        <v>357</v>
      </c>
      <c r="B358" s="3" t="s">
        <v>566</v>
      </c>
      <c r="C358" s="3" t="s">
        <v>567</v>
      </c>
      <c r="D358" s="4">
        <v>1979</v>
      </c>
    </row>
    <row r="359" spans="1:4" ht="15" thickBot="1" x14ac:dyDescent="0.4">
      <c r="A359" s="2">
        <v>358</v>
      </c>
      <c r="B359" s="3" t="s">
        <v>568</v>
      </c>
      <c r="C359" s="3" t="s">
        <v>569</v>
      </c>
      <c r="D359" s="4">
        <v>1976</v>
      </c>
    </row>
    <row r="360" spans="1:4" ht="15" thickBot="1" x14ac:dyDescent="0.4">
      <c r="A360" s="2">
        <v>359</v>
      </c>
      <c r="B360" s="3" t="s">
        <v>570</v>
      </c>
      <c r="C360" s="3" t="s">
        <v>402</v>
      </c>
      <c r="D360" s="4">
        <v>1977</v>
      </c>
    </row>
    <row r="361" spans="1:4" ht="15" thickBot="1" x14ac:dyDescent="0.4">
      <c r="A361" s="2">
        <v>360</v>
      </c>
      <c r="B361" s="3" t="s">
        <v>571</v>
      </c>
      <c r="C361" s="3" t="s">
        <v>572</v>
      </c>
      <c r="D361" s="4">
        <v>1968</v>
      </c>
    </row>
    <row r="362" spans="1:4" ht="15" thickBot="1" x14ac:dyDescent="0.4">
      <c r="A362" s="2">
        <v>361</v>
      </c>
      <c r="B362" s="3" t="s">
        <v>573</v>
      </c>
      <c r="C362" s="3" t="s">
        <v>70</v>
      </c>
      <c r="D362" s="4">
        <v>1994</v>
      </c>
    </row>
    <row r="363" spans="1:4" ht="15" thickBot="1" x14ac:dyDescent="0.4">
      <c r="A363" s="2">
        <v>362</v>
      </c>
      <c r="B363" s="3" t="s">
        <v>574</v>
      </c>
      <c r="C363" s="3" t="s">
        <v>391</v>
      </c>
      <c r="D363" s="4">
        <v>2002</v>
      </c>
    </row>
    <row r="364" spans="1:4" ht="15" thickBot="1" x14ac:dyDescent="0.4">
      <c r="A364" s="2">
        <v>363</v>
      </c>
      <c r="B364" s="3" t="s">
        <v>575</v>
      </c>
      <c r="C364" s="3" t="s">
        <v>35</v>
      </c>
      <c r="D364" s="4">
        <v>1987</v>
      </c>
    </row>
    <row r="365" spans="1:4" ht="15" thickBot="1" x14ac:dyDescent="0.4">
      <c r="A365" s="2">
        <v>364</v>
      </c>
      <c r="B365" s="3" t="s">
        <v>169</v>
      </c>
      <c r="C365" s="3" t="s">
        <v>73</v>
      </c>
      <c r="D365" s="4">
        <v>2017</v>
      </c>
    </row>
    <row r="366" spans="1:4" ht="15" thickBot="1" x14ac:dyDescent="0.4">
      <c r="A366" s="2">
        <v>365</v>
      </c>
      <c r="B366" s="3" t="s">
        <v>576</v>
      </c>
      <c r="C366" s="3" t="s">
        <v>70</v>
      </c>
      <c r="D366" s="4">
        <v>1991</v>
      </c>
    </row>
    <row r="367" spans="1:4" ht="15" thickBot="1" x14ac:dyDescent="0.4">
      <c r="A367" s="2">
        <v>366</v>
      </c>
      <c r="B367" s="3" t="s">
        <v>577</v>
      </c>
      <c r="C367" s="3" t="s">
        <v>68</v>
      </c>
      <c r="D367" s="4">
        <v>1975</v>
      </c>
    </row>
    <row r="368" spans="1:4" ht="15" thickBot="1" x14ac:dyDescent="0.4">
      <c r="A368" s="2">
        <v>367</v>
      </c>
      <c r="B368" s="3" t="s">
        <v>578</v>
      </c>
      <c r="C368" s="3" t="s">
        <v>579</v>
      </c>
      <c r="D368" s="4">
        <v>1999</v>
      </c>
    </row>
    <row r="369" spans="1:4" ht="15" thickBot="1" x14ac:dyDescent="0.4">
      <c r="A369" s="2">
        <v>368</v>
      </c>
      <c r="B369" s="3" t="s">
        <v>580</v>
      </c>
      <c r="C369" s="3" t="s">
        <v>296</v>
      </c>
      <c r="D369" s="4">
        <v>2015</v>
      </c>
    </row>
    <row r="370" spans="1:4" ht="15" thickBot="1" x14ac:dyDescent="0.4">
      <c r="A370" s="2">
        <v>369</v>
      </c>
      <c r="B370" s="3" t="s">
        <v>581</v>
      </c>
      <c r="C370" s="3" t="s">
        <v>5</v>
      </c>
      <c r="D370" s="4">
        <v>1974</v>
      </c>
    </row>
    <row r="371" spans="1:4" ht="15" thickBot="1" x14ac:dyDescent="0.4">
      <c r="A371" s="2">
        <v>370</v>
      </c>
      <c r="B371" s="3" t="s">
        <v>582</v>
      </c>
      <c r="C371" s="3" t="s">
        <v>66</v>
      </c>
      <c r="D371" s="4">
        <v>1977</v>
      </c>
    </row>
    <row r="372" spans="1:4" ht="15" thickBot="1" x14ac:dyDescent="0.4">
      <c r="A372" s="2">
        <v>371</v>
      </c>
      <c r="B372" s="3" t="s">
        <v>583</v>
      </c>
      <c r="C372" s="3" t="s">
        <v>199</v>
      </c>
      <c r="D372" s="4">
        <v>1978</v>
      </c>
    </row>
    <row r="373" spans="1:4" ht="15" thickBot="1" x14ac:dyDescent="0.4">
      <c r="A373" s="2">
        <v>372</v>
      </c>
      <c r="B373" s="3" t="s">
        <v>584</v>
      </c>
      <c r="C373" s="3" t="s">
        <v>585</v>
      </c>
      <c r="D373" s="4">
        <v>1977</v>
      </c>
    </row>
    <row r="374" spans="1:4" ht="15" thickBot="1" x14ac:dyDescent="0.4">
      <c r="A374" s="2">
        <v>373</v>
      </c>
      <c r="B374" s="3" t="s">
        <v>586</v>
      </c>
      <c r="C374" s="3" t="s">
        <v>89</v>
      </c>
      <c r="D374" s="4">
        <v>1979</v>
      </c>
    </row>
    <row r="375" spans="1:4" ht="15" thickBot="1" x14ac:dyDescent="0.4">
      <c r="A375" s="2">
        <v>374</v>
      </c>
      <c r="B375" s="3" t="s">
        <v>587</v>
      </c>
      <c r="C375" s="3" t="s">
        <v>588</v>
      </c>
      <c r="D375" s="4">
        <v>1967</v>
      </c>
    </row>
    <row r="376" spans="1:4" ht="15" thickBot="1" x14ac:dyDescent="0.4">
      <c r="A376" s="2">
        <v>375</v>
      </c>
      <c r="B376" s="3" t="s">
        <v>589</v>
      </c>
      <c r="C376" s="3" t="s">
        <v>89</v>
      </c>
      <c r="D376" s="4">
        <v>1975</v>
      </c>
    </row>
    <row r="377" spans="1:4" ht="15" thickBot="1" x14ac:dyDescent="0.4">
      <c r="A377" s="2">
        <v>376</v>
      </c>
      <c r="B377" s="3" t="s">
        <v>590</v>
      </c>
      <c r="C377" s="3" t="s">
        <v>244</v>
      </c>
      <c r="D377" s="4">
        <v>1983</v>
      </c>
    </row>
    <row r="378" spans="1:4" ht="15" thickBot="1" x14ac:dyDescent="0.4">
      <c r="A378" s="2">
        <v>377</v>
      </c>
      <c r="B378" s="3" t="s">
        <v>591</v>
      </c>
      <c r="C378" s="3" t="s">
        <v>592</v>
      </c>
      <c r="D378" s="4">
        <v>2021</v>
      </c>
    </row>
    <row r="379" spans="1:4" ht="15" thickBot="1" x14ac:dyDescent="0.4">
      <c r="A379" s="2">
        <v>378</v>
      </c>
      <c r="B379" s="3" t="s">
        <v>593</v>
      </c>
      <c r="C379" s="3" t="s">
        <v>118</v>
      </c>
      <c r="D379" s="4">
        <v>1967</v>
      </c>
    </row>
    <row r="380" spans="1:4" ht="15" thickBot="1" x14ac:dyDescent="0.4">
      <c r="A380" s="2">
        <v>379</v>
      </c>
      <c r="B380" s="3" t="s">
        <v>594</v>
      </c>
      <c r="C380" s="3" t="s">
        <v>595</v>
      </c>
      <c r="D380" s="4">
        <v>1979</v>
      </c>
    </row>
    <row r="381" spans="1:4" ht="15" thickBot="1" x14ac:dyDescent="0.4">
      <c r="A381" s="2">
        <v>380</v>
      </c>
      <c r="B381" s="3" t="s">
        <v>596</v>
      </c>
      <c r="C381" s="3" t="s">
        <v>89</v>
      </c>
      <c r="D381" s="4">
        <v>1982</v>
      </c>
    </row>
    <row r="382" spans="1:4" ht="15" thickBot="1" x14ac:dyDescent="0.4">
      <c r="A382" s="2">
        <v>381</v>
      </c>
      <c r="B382" s="3" t="s">
        <v>597</v>
      </c>
      <c r="C382" s="3" t="s">
        <v>107</v>
      </c>
      <c r="D382" s="4">
        <v>1963</v>
      </c>
    </row>
    <row r="383" spans="1:4" ht="15" thickBot="1" x14ac:dyDescent="0.4">
      <c r="A383" s="2">
        <v>382</v>
      </c>
      <c r="B383" s="3" t="s">
        <v>598</v>
      </c>
      <c r="C383" s="3" t="s">
        <v>151</v>
      </c>
      <c r="D383" s="4">
        <v>1965</v>
      </c>
    </row>
    <row r="384" spans="1:4" ht="15" thickBot="1" x14ac:dyDescent="0.4">
      <c r="A384" s="2">
        <v>383</v>
      </c>
      <c r="B384" s="3" t="s">
        <v>599</v>
      </c>
      <c r="C384" s="3" t="s">
        <v>600</v>
      </c>
      <c r="D384" s="4">
        <v>1972</v>
      </c>
    </row>
    <row r="385" spans="1:4" ht="15" thickBot="1" x14ac:dyDescent="0.4">
      <c r="A385" s="2">
        <v>384</v>
      </c>
      <c r="B385" s="3" t="s">
        <v>601</v>
      </c>
      <c r="C385" s="3" t="s">
        <v>42</v>
      </c>
      <c r="D385" s="4">
        <v>2021</v>
      </c>
    </row>
    <row r="386" spans="1:4" ht="15" thickBot="1" x14ac:dyDescent="0.4">
      <c r="A386" s="2">
        <v>385</v>
      </c>
      <c r="B386" s="3" t="s">
        <v>602</v>
      </c>
      <c r="C386" s="3" t="s">
        <v>282</v>
      </c>
      <c r="D386" s="4">
        <v>1977</v>
      </c>
    </row>
    <row r="387" spans="1:4" ht="15" thickBot="1" x14ac:dyDescent="0.4">
      <c r="A387" s="2">
        <v>386</v>
      </c>
      <c r="B387" s="3" t="s">
        <v>603</v>
      </c>
      <c r="C387" s="3" t="s">
        <v>282</v>
      </c>
      <c r="D387" s="4">
        <v>2004</v>
      </c>
    </row>
    <row r="388" spans="1:4" ht="15" thickBot="1" x14ac:dyDescent="0.4">
      <c r="A388" s="2">
        <v>387</v>
      </c>
      <c r="B388" s="3" t="s">
        <v>604</v>
      </c>
      <c r="C388" s="3" t="s">
        <v>605</v>
      </c>
      <c r="D388" s="4">
        <v>1977</v>
      </c>
    </row>
    <row r="389" spans="1:4" ht="15" thickBot="1" x14ac:dyDescent="0.4">
      <c r="A389" s="2">
        <v>388</v>
      </c>
      <c r="B389" s="3" t="s">
        <v>606</v>
      </c>
      <c r="C389" s="3" t="s">
        <v>607</v>
      </c>
      <c r="D389" s="4">
        <v>1986</v>
      </c>
    </row>
    <row r="390" spans="1:4" ht="15" thickBot="1" x14ac:dyDescent="0.4">
      <c r="A390" s="2">
        <v>389</v>
      </c>
      <c r="B390" s="3" t="s">
        <v>608</v>
      </c>
      <c r="C390" s="3" t="s">
        <v>579</v>
      </c>
      <c r="D390" s="4">
        <v>2000</v>
      </c>
    </row>
    <row r="391" spans="1:4" ht="15" thickBot="1" x14ac:dyDescent="0.4">
      <c r="A391" s="2">
        <v>390</v>
      </c>
      <c r="B391" s="3" t="s">
        <v>609</v>
      </c>
      <c r="C391" s="3" t="s">
        <v>610</v>
      </c>
      <c r="D391" s="4">
        <v>2007</v>
      </c>
    </row>
    <row r="392" spans="1:4" ht="15" thickBot="1" x14ac:dyDescent="0.4">
      <c r="A392" s="2">
        <v>391</v>
      </c>
      <c r="B392" s="3" t="s">
        <v>611</v>
      </c>
      <c r="C392" s="3" t="s">
        <v>612</v>
      </c>
      <c r="D392" s="4">
        <v>1971</v>
      </c>
    </row>
    <row r="393" spans="1:4" ht="15" thickBot="1" x14ac:dyDescent="0.4">
      <c r="A393" s="2">
        <v>392</v>
      </c>
      <c r="B393" s="3" t="s">
        <v>613</v>
      </c>
      <c r="C393" s="3" t="s">
        <v>304</v>
      </c>
      <c r="D393" s="4">
        <v>1980</v>
      </c>
    </row>
    <row r="394" spans="1:4" ht="15" thickBot="1" x14ac:dyDescent="0.4">
      <c r="A394" s="2">
        <v>393</v>
      </c>
      <c r="B394" s="3" t="s">
        <v>614</v>
      </c>
      <c r="C394" s="3" t="s">
        <v>615</v>
      </c>
      <c r="D394" s="4">
        <v>1971</v>
      </c>
    </row>
    <row r="395" spans="1:4" ht="15" thickBot="1" x14ac:dyDescent="0.4">
      <c r="A395" s="2">
        <v>394</v>
      </c>
      <c r="B395" s="3" t="s">
        <v>616</v>
      </c>
      <c r="C395" s="3" t="s">
        <v>617</v>
      </c>
      <c r="D395" s="4">
        <v>1983</v>
      </c>
    </row>
    <row r="396" spans="1:4" ht="15" thickBot="1" x14ac:dyDescent="0.4">
      <c r="A396" s="2">
        <v>395</v>
      </c>
      <c r="B396" s="3" t="s">
        <v>618</v>
      </c>
      <c r="C396" s="3" t="s">
        <v>19</v>
      </c>
      <c r="D396" s="4">
        <v>1966</v>
      </c>
    </row>
    <row r="397" spans="1:4" ht="15" thickBot="1" x14ac:dyDescent="0.4">
      <c r="A397" s="2">
        <v>396</v>
      </c>
      <c r="B397" s="3" t="s">
        <v>619</v>
      </c>
      <c r="C397" s="3" t="s">
        <v>453</v>
      </c>
      <c r="D397" s="4">
        <v>1991</v>
      </c>
    </row>
    <row r="398" spans="1:4" ht="15" thickBot="1" x14ac:dyDescent="0.4">
      <c r="A398" s="2">
        <v>397</v>
      </c>
      <c r="B398" s="3" t="s">
        <v>620</v>
      </c>
      <c r="C398" s="3" t="s">
        <v>229</v>
      </c>
      <c r="D398" s="4">
        <v>1972</v>
      </c>
    </row>
    <row r="399" spans="1:4" ht="15" thickBot="1" x14ac:dyDescent="0.4">
      <c r="A399" s="2">
        <v>398</v>
      </c>
      <c r="B399" s="3" t="s">
        <v>621</v>
      </c>
      <c r="C399" s="3" t="s">
        <v>180</v>
      </c>
      <c r="D399" s="4">
        <v>1961</v>
      </c>
    </row>
    <row r="400" spans="1:4" ht="15" thickBot="1" x14ac:dyDescent="0.4">
      <c r="A400" s="2">
        <v>399</v>
      </c>
      <c r="B400" s="3" t="s">
        <v>622</v>
      </c>
      <c r="C400" s="3" t="s">
        <v>623</v>
      </c>
      <c r="D400" s="4">
        <v>1981</v>
      </c>
    </row>
    <row r="401" spans="1:4" ht="15" thickBot="1" x14ac:dyDescent="0.4">
      <c r="A401" s="2">
        <v>400</v>
      </c>
      <c r="B401" s="3" t="s">
        <v>624</v>
      </c>
      <c r="C401" s="3" t="s">
        <v>625</v>
      </c>
      <c r="D401" s="4">
        <v>1975</v>
      </c>
    </row>
    <row r="402" spans="1:4" ht="15" thickBot="1" x14ac:dyDescent="0.4">
      <c r="A402" s="2">
        <v>401</v>
      </c>
      <c r="B402" s="3" t="s">
        <v>626</v>
      </c>
      <c r="C402" s="3" t="s">
        <v>627</v>
      </c>
      <c r="D402" s="4">
        <v>1986</v>
      </c>
    </row>
    <row r="403" spans="1:4" ht="15" thickBot="1" x14ac:dyDescent="0.4">
      <c r="A403" s="2">
        <v>402</v>
      </c>
      <c r="B403" s="3" t="s">
        <v>628</v>
      </c>
      <c r="C403" s="3" t="s">
        <v>68</v>
      </c>
      <c r="D403" s="4">
        <v>1978</v>
      </c>
    </row>
    <row r="404" spans="1:4" ht="15" thickBot="1" x14ac:dyDescent="0.4">
      <c r="A404" s="2">
        <v>403</v>
      </c>
      <c r="B404" s="3" t="s">
        <v>629</v>
      </c>
      <c r="C404" s="3" t="s">
        <v>630</v>
      </c>
      <c r="D404" s="4">
        <v>1977</v>
      </c>
    </row>
    <row r="405" spans="1:4" ht="15" thickBot="1" x14ac:dyDescent="0.4">
      <c r="A405" s="2">
        <v>404</v>
      </c>
      <c r="B405" s="3" t="s">
        <v>631</v>
      </c>
      <c r="C405" s="3" t="s">
        <v>132</v>
      </c>
      <c r="D405" s="4">
        <v>1982</v>
      </c>
    </row>
    <row r="406" spans="1:4" ht="15" thickBot="1" x14ac:dyDescent="0.4">
      <c r="A406" s="2">
        <v>405</v>
      </c>
      <c r="B406" s="3" t="s">
        <v>632</v>
      </c>
      <c r="C406" s="3" t="s">
        <v>460</v>
      </c>
      <c r="D406" s="4">
        <v>1977</v>
      </c>
    </row>
    <row r="407" spans="1:4" ht="15" thickBot="1" x14ac:dyDescent="0.4">
      <c r="A407" s="2">
        <v>406</v>
      </c>
      <c r="B407" s="3" t="s">
        <v>633</v>
      </c>
      <c r="C407" s="3" t="s">
        <v>183</v>
      </c>
      <c r="D407" s="4">
        <v>2004</v>
      </c>
    </row>
    <row r="408" spans="1:4" ht="15" thickBot="1" x14ac:dyDescent="0.4">
      <c r="A408" s="2">
        <v>407</v>
      </c>
      <c r="B408" s="3" t="s">
        <v>634</v>
      </c>
      <c r="C408" s="3" t="s">
        <v>282</v>
      </c>
      <c r="D408" s="4">
        <v>1983</v>
      </c>
    </row>
    <row r="409" spans="1:4" ht="15" thickBot="1" x14ac:dyDescent="0.4">
      <c r="A409" s="2">
        <v>408</v>
      </c>
      <c r="B409" s="3" t="s">
        <v>635</v>
      </c>
      <c r="C409" s="3" t="s">
        <v>244</v>
      </c>
      <c r="D409" s="4">
        <v>1988</v>
      </c>
    </row>
    <row r="410" spans="1:4" ht="15" thickBot="1" x14ac:dyDescent="0.4">
      <c r="A410" s="2">
        <v>409</v>
      </c>
      <c r="B410" s="3" t="s">
        <v>636</v>
      </c>
      <c r="C410" s="3" t="s">
        <v>623</v>
      </c>
      <c r="D410" s="4">
        <v>1982</v>
      </c>
    </row>
    <row r="411" spans="1:4" ht="15" thickBot="1" x14ac:dyDescent="0.4">
      <c r="A411" s="2">
        <v>410</v>
      </c>
      <c r="B411" s="3" t="s">
        <v>637</v>
      </c>
      <c r="C411" s="3" t="s">
        <v>173</v>
      </c>
      <c r="D411" s="4">
        <v>1970</v>
      </c>
    </row>
    <row r="412" spans="1:4" ht="15" thickBot="1" x14ac:dyDescent="0.4">
      <c r="A412" s="2">
        <v>411</v>
      </c>
      <c r="B412" s="3" t="s">
        <v>638</v>
      </c>
      <c r="C412" s="3" t="s">
        <v>639</v>
      </c>
      <c r="D412" s="4">
        <v>1986</v>
      </c>
    </row>
    <row r="413" spans="1:4" ht="15" thickBot="1" x14ac:dyDescent="0.4">
      <c r="A413" s="2">
        <v>412</v>
      </c>
      <c r="B413" s="3" t="s">
        <v>640</v>
      </c>
      <c r="C413" s="3" t="s">
        <v>641</v>
      </c>
      <c r="D413" s="4">
        <v>1989</v>
      </c>
    </row>
    <row r="414" spans="1:4" ht="15" thickBot="1" x14ac:dyDescent="0.4">
      <c r="A414" s="2">
        <v>413</v>
      </c>
      <c r="B414" s="3" t="s">
        <v>642</v>
      </c>
      <c r="C414" s="3" t="s">
        <v>97</v>
      </c>
      <c r="D414" s="4">
        <v>1997</v>
      </c>
    </row>
    <row r="415" spans="1:4" ht="15" thickBot="1" x14ac:dyDescent="0.4">
      <c r="A415" s="2">
        <v>414</v>
      </c>
      <c r="B415" s="3" t="s">
        <v>643</v>
      </c>
      <c r="C415" s="3" t="s">
        <v>505</v>
      </c>
      <c r="D415" s="4">
        <v>2021</v>
      </c>
    </row>
    <row r="416" spans="1:4" ht="15" thickBot="1" x14ac:dyDescent="0.4">
      <c r="A416" s="2">
        <v>415</v>
      </c>
      <c r="B416" s="3" t="s">
        <v>644</v>
      </c>
      <c r="C416" s="3" t="s">
        <v>645</v>
      </c>
      <c r="D416" s="4">
        <v>1996</v>
      </c>
    </row>
    <row r="417" spans="1:4" ht="15" thickBot="1" x14ac:dyDescent="0.4">
      <c r="A417" s="2">
        <v>416</v>
      </c>
      <c r="B417" s="3" t="s">
        <v>646</v>
      </c>
      <c r="C417" s="3" t="s">
        <v>26</v>
      </c>
      <c r="D417" s="4">
        <v>1972</v>
      </c>
    </row>
    <row r="418" spans="1:4" ht="15" thickBot="1" x14ac:dyDescent="0.4">
      <c r="A418" s="2">
        <v>417</v>
      </c>
      <c r="B418" s="3" t="s">
        <v>647</v>
      </c>
      <c r="C418" s="3" t="s">
        <v>505</v>
      </c>
      <c r="D418" s="4">
        <v>2023</v>
      </c>
    </row>
    <row r="419" spans="1:4" ht="15" thickBot="1" x14ac:dyDescent="0.4">
      <c r="A419" s="2">
        <v>418</v>
      </c>
      <c r="B419" s="3" t="s">
        <v>648</v>
      </c>
      <c r="C419" s="3" t="s">
        <v>35</v>
      </c>
      <c r="D419" s="4">
        <v>1994</v>
      </c>
    </row>
    <row r="420" spans="1:4" ht="15" thickBot="1" x14ac:dyDescent="0.4">
      <c r="A420" s="2">
        <v>419</v>
      </c>
      <c r="B420" s="3" t="s">
        <v>649</v>
      </c>
      <c r="C420" s="3" t="s">
        <v>579</v>
      </c>
      <c r="D420" s="4">
        <v>1998</v>
      </c>
    </row>
    <row r="421" spans="1:4" ht="15" thickBot="1" x14ac:dyDescent="0.4">
      <c r="A421" s="2">
        <v>420</v>
      </c>
      <c r="B421" s="3" t="s">
        <v>650</v>
      </c>
      <c r="C421" s="3" t="s">
        <v>651</v>
      </c>
      <c r="D421" s="4">
        <v>1968</v>
      </c>
    </row>
    <row r="422" spans="1:4" ht="15" thickBot="1" x14ac:dyDescent="0.4">
      <c r="A422" s="2">
        <v>421</v>
      </c>
      <c r="B422" s="3" t="s">
        <v>652</v>
      </c>
      <c r="C422" s="3" t="s">
        <v>166</v>
      </c>
      <c r="D422" s="4">
        <v>1985</v>
      </c>
    </row>
    <row r="423" spans="1:4" ht="15" thickBot="1" x14ac:dyDescent="0.4">
      <c r="A423" s="2">
        <v>422</v>
      </c>
      <c r="B423" s="3" t="s">
        <v>653</v>
      </c>
      <c r="C423" s="3" t="s">
        <v>654</v>
      </c>
      <c r="D423" s="4">
        <v>1977</v>
      </c>
    </row>
    <row r="424" spans="1:4" ht="15" thickBot="1" x14ac:dyDescent="0.4">
      <c r="A424" s="2">
        <v>423</v>
      </c>
      <c r="B424" s="3" t="s">
        <v>655</v>
      </c>
      <c r="C424" s="3" t="s">
        <v>656</v>
      </c>
      <c r="D424" s="4">
        <v>2015</v>
      </c>
    </row>
    <row r="425" spans="1:4" ht="15" thickBot="1" x14ac:dyDescent="0.4">
      <c r="A425" s="2">
        <v>424</v>
      </c>
      <c r="B425" s="3" t="s">
        <v>657</v>
      </c>
      <c r="C425" s="3" t="s">
        <v>64</v>
      </c>
      <c r="D425" s="4">
        <v>1987</v>
      </c>
    </row>
    <row r="426" spans="1:4" ht="15" thickBot="1" x14ac:dyDescent="0.4">
      <c r="A426" s="2">
        <v>425</v>
      </c>
      <c r="B426" s="3" t="s">
        <v>658</v>
      </c>
      <c r="C426" s="3" t="s">
        <v>659</v>
      </c>
      <c r="D426" s="4">
        <v>1981</v>
      </c>
    </row>
    <row r="427" spans="1:4" ht="15" thickBot="1" x14ac:dyDescent="0.4">
      <c r="A427" s="2">
        <v>426</v>
      </c>
      <c r="B427" s="3" t="s">
        <v>660</v>
      </c>
      <c r="C427" s="3" t="s">
        <v>661</v>
      </c>
      <c r="D427" s="4">
        <v>2022</v>
      </c>
    </row>
    <row r="428" spans="1:4" ht="15" thickBot="1" x14ac:dyDescent="0.4">
      <c r="A428" s="2">
        <v>427</v>
      </c>
      <c r="B428" s="3" t="s">
        <v>662</v>
      </c>
      <c r="C428" s="3" t="s">
        <v>199</v>
      </c>
      <c r="D428" s="4">
        <v>1985</v>
      </c>
    </row>
    <row r="429" spans="1:4" ht="15" thickBot="1" x14ac:dyDescent="0.4">
      <c r="A429" s="2">
        <v>428</v>
      </c>
      <c r="B429" s="3" t="s">
        <v>658</v>
      </c>
      <c r="C429" s="3" t="s">
        <v>13</v>
      </c>
      <c r="D429" s="4">
        <v>1977</v>
      </c>
    </row>
    <row r="430" spans="1:4" ht="15" thickBot="1" x14ac:dyDescent="0.4">
      <c r="A430" s="2">
        <v>429</v>
      </c>
      <c r="B430" s="3" t="s">
        <v>663</v>
      </c>
      <c r="C430" s="3" t="s">
        <v>664</v>
      </c>
      <c r="D430" s="4">
        <v>1980</v>
      </c>
    </row>
    <row r="431" spans="1:4" ht="15" thickBot="1" x14ac:dyDescent="0.4">
      <c r="A431" s="2">
        <v>430</v>
      </c>
      <c r="B431" s="3" t="s">
        <v>665</v>
      </c>
      <c r="C431" s="3" t="s">
        <v>666</v>
      </c>
      <c r="D431" s="4">
        <v>2014</v>
      </c>
    </row>
    <row r="432" spans="1:4" ht="15" thickBot="1" x14ac:dyDescent="0.4">
      <c r="A432" s="2">
        <v>431</v>
      </c>
      <c r="B432" s="3" t="s">
        <v>667</v>
      </c>
      <c r="C432" s="3" t="s">
        <v>668</v>
      </c>
      <c r="D432" s="4">
        <v>1971</v>
      </c>
    </row>
    <row r="433" spans="1:4" ht="15" thickBot="1" x14ac:dyDescent="0.4">
      <c r="A433" s="2">
        <v>432</v>
      </c>
      <c r="B433" s="3" t="s">
        <v>669</v>
      </c>
      <c r="C433" s="3" t="s">
        <v>5</v>
      </c>
      <c r="D433" s="4">
        <v>1977</v>
      </c>
    </row>
    <row r="434" spans="1:4" ht="15" thickBot="1" x14ac:dyDescent="0.4">
      <c r="A434" s="2">
        <v>433</v>
      </c>
      <c r="B434" s="3" t="s">
        <v>670</v>
      </c>
      <c r="C434" s="3" t="s">
        <v>269</v>
      </c>
      <c r="D434" s="4">
        <v>1987</v>
      </c>
    </row>
    <row r="435" spans="1:4" ht="15" thickBot="1" x14ac:dyDescent="0.4">
      <c r="A435" s="2">
        <v>434</v>
      </c>
      <c r="B435" s="3" t="s">
        <v>671</v>
      </c>
      <c r="C435" s="3" t="s">
        <v>672</v>
      </c>
      <c r="D435" s="4">
        <v>1973</v>
      </c>
    </row>
    <row r="436" spans="1:4" ht="15" thickBot="1" x14ac:dyDescent="0.4">
      <c r="A436" s="2">
        <v>435</v>
      </c>
      <c r="B436" s="3" t="s">
        <v>673</v>
      </c>
      <c r="C436" s="3" t="s">
        <v>674</v>
      </c>
      <c r="D436" s="4">
        <v>1984</v>
      </c>
    </row>
    <row r="437" spans="1:4" ht="15" thickBot="1" x14ac:dyDescent="0.4">
      <c r="A437" s="2">
        <v>436</v>
      </c>
      <c r="B437" s="3" t="s">
        <v>675</v>
      </c>
      <c r="C437" s="3" t="s">
        <v>195</v>
      </c>
      <c r="D437" s="4">
        <v>1996</v>
      </c>
    </row>
    <row r="438" spans="1:4" ht="15" thickBot="1" x14ac:dyDescent="0.4">
      <c r="A438" s="2">
        <v>437</v>
      </c>
      <c r="B438" s="3" t="s">
        <v>676</v>
      </c>
      <c r="C438" s="3" t="s">
        <v>205</v>
      </c>
      <c r="D438" s="4">
        <v>1996</v>
      </c>
    </row>
    <row r="439" spans="1:4" ht="15" thickBot="1" x14ac:dyDescent="0.4">
      <c r="A439" s="2">
        <v>438</v>
      </c>
      <c r="B439" s="3" t="s">
        <v>677</v>
      </c>
      <c r="C439" s="3" t="s">
        <v>30</v>
      </c>
      <c r="D439" s="4">
        <v>2023</v>
      </c>
    </row>
    <row r="440" spans="1:4" ht="15" thickBot="1" x14ac:dyDescent="0.4">
      <c r="A440" s="2">
        <v>439</v>
      </c>
      <c r="B440" s="3" t="s">
        <v>678</v>
      </c>
      <c r="C440" s="3" t="s">
        <v>112</v>
      </c>
      <c r="D440" s="4">
        <v>1990</v>
      </c>
    </row>
    <row r="441" spans="1:4" ht="15" thickBot="1" x14ac:dyDescent="0.4">
      <c r="A441" s="2">
        <v>440</v>
      </c>
      <c r="B441" s="3" t="s">
        <v>679</v>
      </c>
      <c r="C441" s="3" t="s">
        <v>680</v>
      </c>
      <c r="D441" s="4">
        <v>2019</v>
      </c>
    </row>
    <row r="442" spans="1:4" ht="15" thickBot="1" x14ac:dyDescent="0.4">
      <c r="A442" s="2">
        <v>441</v>
      </c>
      <c r="B442" s="3" t="s">
        <v>681</v>
      </c>
      <c r="C442" s="3" t="s">
        <v>35</v>
      </c>
      <c r="D442" s="4">
        <v>1992</v>
      </c>
    </row>
    <row r="443" spans="1:4" ht="15" thickBot="1" x14ac:dyDescent="0.4">
      <c r="A443" s="2">
        <v>442</v>
      </c>
      <c r="B443" s="3" t="s">
        <v>682</v>
      </c>
      <c r="C443" s="3" t="s">
        <v>56</v>
      </c>
      <c r="D443" s="4">
        <v>1980</v>
      </c>
    </row>
    <row r="444" spans="1:4" ht="15" thickBot="1" x14ac:dyDescent="0.4">
      <c r="A444" s="2">
        <v>443</v>
      </c>
      <c r="B444" s="3" t="s">
        <v>683</v>
      </c>
      <c r="C444" s="3" t="s">
        <v>24</v>
      </c>
      <c r="D444" s="4">
        <v>1992</v>
      </c>
    </row>
    <row r="445" spans="1:4" ht="15" thickBot="1" x14ac:dyDescent="0.4">
      <c r="A445" s="2">
        <v>444</v>
      </c>
      <c r="B445" s="3" t="s">
        <v>684</v>
      </c>
      <c r="C445" s="3" t="s">
        <v>47</v>
      </c>
      <c r="D445" s="4">
        <v>1988</v>
      </c>
    </row>
    <row r="446" spans="1:4" ht="15" thickBot="1" x14ac:dyDescent="0.4">
      <c r="A446" s="2">
        <v>445</v>
      </c>
      <c r="B446" s="3" t="s">
        <v>685</v>
      </c>
      <c r="C446" s="3" t="s">
        <v>686</v>
      </c>
      <c r="D446" s="4">
        <v>1984</v>
      </c>
    </row>
    <row r="447" spans="1:4" ht="15" thickBot="1" x14ac:dyDescent="0.4">
      <c r="A447" s="2">
        <v>446</v>
      </c>
      <c r="B447" s="3" t="s">
        <v>687</v>
      </c>
      <c r="C447" s="3" t="s">
        <v>688</v>
      </c>
      <c r="D447" s="4">
        <v>2013</v>
      </c>
    </row>
    <row r="448" spans="1:4" ht="15" thickBot="1" x14ac:dyDescent="0.4">
      <c r="A448" s="2">
        <v>447</v>
      </c>
      <c r="B448" s="3" t="s">
        <v>689</v>
      </c>
      <c r="C448" s="3" t="s">
        <v>417</v>
      </c>
      <c r="D448" s="4">
        <v>2003</v>
      </c>
    </row>
    <row r="449" spans="1:4" ht="15" thickBot="1" x14ac:dyDescent="0.4">
      <c r="A449" s="2">
        <v>448</v>
      </c>
      <c r="B449" s="3" t="s">
        <v>690</v>
      </c>
      <c r="C449" s="3" t="s">
        <v>138</v>
      </c>
      <c r="D449" s="4">
        <v>2006</v>
      </c>
    </row>
    <row r="450" spans="1:4" ht="15" thickBot="1" x14ac:dyDescent="0.4">
      <c r="A450" s="2">
        <v>449</v>
      </c>
      <c r="B450" s="3" t="s">
        <v>691</v>
      </c>
      <c r="C450" s="3" t="s">
        <v>42</v>
      </c>
      <c r="D450" s="4">
        <v>2020</v>
      </c>
    </row>
    <row r="451" spans="1:4" ht="15" thickBot="1" x14ac:dyDescent="0.4">
      <c r="A451" s="2">
        <v>450</v>
      </c>
      <c r="B451" s="3" t="s">
        <v>692</v>
      </c>
      <c r="C451" s="3" t="s">
        <v>52</v>
      </c>
      <c r="D451" s="4">
        <v>2004</v>
      </c>
    </row>
    <row r="452" spans="1:4" ht="15" thickBot="1" x14ac:dyDescent="0.4">
      <c r="A452" s="2">
        <v>451</v>
      </c>
      <c r="B452" s="3" t="s">
        <v>693</v>
      </c>
      <c r="C452" s="3" t="s">
        <v>694</v>
      </c>
      <c r="D452" s="4">
        <v>2003</v>
      </c>
    </row>
    <row r="453" spans="1:4" ht="15" thickBot="1" x14ac:dyDescent="0.4">
      <c r="A453" s="2">
        <v>452</v>
      </c>
      <c r="B453" s="3" t="s">
        <v>695</v>
      </c>
      <c r="C453" s="3" t="s">
        <v>22</v>
      </c>
      <c r="D453" s="4">
        <v>1991</v>
      </c>
    </row>
    <row r="454" spans="1:4" ht="15" thickBot="1" x14ac:dyDescent="0.4">
      <c r="A454" s="2">
        <v>453</v>
      </c>
      <c r="B454" s="3" t="s">
        <v>696</v>
      </c>
      <c r="C454" s="3" t="s">
        <v>697</v>
      </c>
      <c r="D454" s="4">
        <v>2023</v>
      </c>
    </row>
    <row r="455" spans="1:4" ht="15" thickBot="1" x14ac:dyDescent="0.4">
      <c r="A455" s="2">
        <v>454</v>
      </c>
      <c r="B455" s="3" t="s">
        <v>698</v>
      </c>
      <c r="C455" s="3" t="s">
        <v>699</v>
      </c>
      <c r="D455" s="4">
        <v>1971</v>
      </c>
    </row>
    <row r="456" spans="1:4" ht="15" thickBot="1" x14ac:dyDescent="0.4">
      <c r="A456" s="2">
        <v>455</v>
      </c>
      <c r="B456" s="3" t="s">
        <v>700</v>
      </c>
      <c r="C456" s="3" t="s">
        <v>9</v>
      </c>
      <c r="D456" s="4">
        <v>1975</v>
      </c>
    </row>
    <row r="457" spans="1:4" ht="15" thickBot="1" x14ac:dyDescent="0.4">
      <c r="A457" s="2">
        <v>456</v>
      </c>
      <c r="B457" s="3" t="s">
        <v>701</v>
      </c>
      <c r="C457" s="3" t="s">
        <v>702</v>
      </c>
      <c r="D457" s="4">
        <v>2021</v>
      </c>
    </row>
    <row r="458" spans="1:4" ht="15" thickBot="1" x14ac:dyDescent="0.4">
      <c r="A458" s="2">
        <v>457</v>
      </c>
      <c r="B458" s="3" t="s">
        <v>703</v>
      </c>
      <c r="C458" s="3" t="s">
        <v>623</v>
      </c>
      <c r="D458" s="4">
        <v>1981</v>
      </c>
    </row>
    <row r="459" spans="1:4" ht="15" thickBot="1" x14ac:dyDescent="0.4">
      <c r="A459" s="2">
        <v>458</v>
      </c>
      <c r="B459" s="3" t="s">
        <v>704</v>
      </c>
      <c r="C459" s="3" t="s">
        <v>515</v>
      </c>
      <c r="D459" s="4">
        <v>2019</v>
      </c>
    </row>
    <row r="460" spans="1:4" ht="15" thickBot="1" x14ac:dyDescent="0.4">
      <c r="A460" s="2">
        <v>459</v>
      </c>
      <c r="B460" s="3" t="s">
        <v>705</v>
      </c>
      <c r="C460" s="3" t="s">
        <v>282</v>
      </c>
      <c r="D460" s="4">
        <v>1982</v>
      </c>
    </row>
    <row r="461" spans="1:4" ht="15" thickBot="1" x14ac:dyDescent="0.4">
      <c r="A461" s="2">
        <v>460</v>
      </c>
      <c r="B461" s="3" t="s">
        <v>706</v>
      </c>
      <c r="C461" s="3" t="s">
        <v>707</v>
      </c>
      <c r="D461" s="4">
        <v>1986</v>
      </c>
    </row>
    <row r="462" spans="1:4" ht="15" thickBot="1" x14ac:dyDescent="0.4">
      <c r="A462" s="2">
        <v>461</v>
      </c>
      <c r="B462" s="3" t="s">
        <v>708</v>
      </c>
      <c r="C462" s="3" t="s">
        <v>615</v>
      </c>
      <c r="D462" s="4">
        <v>1976</v>
      </c>
    </row>
    <row r="463" spans="1:4" ht="15" thickBot="1" x14ac:dyDescent="0.4">
      <c r="A463" s="2">
        <v>462</v>
      </c>
      <c r="B463" s="3" t="s">
        <v>709</v>
      </c>
      <c r="C463" s="3" t="s">
        <v>97</v>
      </c>
      <c r="D463" s="4">
        <v>1997</v>
      </c>
    </row>
    <row r="464" spans="1:4" ht="15" thickBot="1" x14ac:dyDescent="0.4">
      <c r="A464" s="2">
        <v>463</v>
      </c>
      <c r="B464" s="3" t="s">
        <v>710</v>
      </c>
      <c r="C464" s="3" t="s">
        <v>89</v>
      </c>
      <c r="D464" s="4">
        <v>1980</v>
      </c>
    </row>
    <row r="465" spans="1:4" ht="15" thickBot="1" x14ac:dyDescent="0.4">
      <c r="A465" s="2">
        <v>464</v>
      </c>
      <c r="B465" s="3" t="s">
        <v>711</v>
      </c>
      <c r="C465" s="3" t="s">
        <v>712</v>
      </c>
      <c r="D465" s="4">
        <v>1995</v>
      </c>
    </row>
    <row r="466" spans="1:4" ht="15" thickBot="1" x14ac:dyDescent="0.4">
      <c r="A466" s="2">
        <v>465</v>
      </c>
      <c r="B466" s="3" t="s">
        <v>713</v>
      </c>
      <c r="C466" s="3" t="s">
        <v>714</v>
      </c>
      <c r="D466" s="4">
        <v>2012</v>
      </c>
    </row>
    <row r="467" spans="1:4" ht="15" thickBot="1" x14ac:dyDescent="0.4">
      <c r="A467" s="2">
        <v>466</v>
      </c>
      <c r="B467" s="3" t="s">
        <v>715</v>
      </c>
      <c r="C467" s="3" t="s">
        <v>26</v>
      </c>
      <c r="D467" s="4">
        <v>1973</v>
      </c>
    </row>
    <row r="468" spans="1:4" ht="15" thickBot="1" x14ac:dyDescent="0.4">
      <c r="A468" s="2">
        <v>467</v>
      </c>
      <c r="B468" s="3" t="s">
        <v>716</v>
      </c>
      <c r="C468" s="3" t="s">
        <v>666</v>
      </c>
      <c r="D468" s="4">
        <v>2017</v>
      </c>
    </row>
    <row r="469" spans="1:4" ht="15" thickBot="1" x14ac:dyDescent="0.4">
      <c r="A469" s="2">
        <v>468</v>
      </c>
      <c r="B469" s="3" t="s">
        <v>717</v>
      </c>
      <c r="C469" s="3" t="s">
        <v>136</v>
      </c>
      <c r="D469" s="4">
        <v>2002</v>
      </c>
    </row>
    <row r="470" spans="1:4" ht="15" thickBot="1" x14ac:dyDescent="0.4">
      <c r="A470" s="2">
        <v>469</v>
      </c>
      <c r="B470" s="3" t="s">
        <v>718</v>
      </c>
      <c r="C470" s="3" t="s">
        <v>719</v>
      </c>
      <c r="D470" s="4">
        <v>1981</v>
      </c>
    </row>
    <row r="471" spans="1:4" ht="15" thickBot="1" x14ac:dyDescent="0.4">
      <c r="A471" s="2">
        <v>470</v>
      </c>
      <c r="B471" s="3" t="s">
        <v>720</v>
      </c>
      <c r="C471" s="3" t="s">
        <v>721</v>
      </c>
      <c r="D471" s="4">
        <v>1997</v>
      </c>
    </row>
    <row r="472" spans="1:4" ht="15" thickBot="1" x14ac:dyDescent="0.4">
      <c r="A472" s="2">
        <v>471</v>
      </c>
      <c r="B472" s="3" t="s">
        <v>722</v>
      </c>
      <c r="C472" s="3" t="s">
        <v>5</v>
      </c>
      <c r="D472" s="4">
        <v>1984</v>
      </c>
    </row>
    <row r="473" spans="1:4" ht="15" thickBot="1" x14ac:dyDescent="0.4">
      <c r="A473" s="2">
        <v>472</v>
      </c>
      <c r="B473" s="3" t="s">
        <v>723</v>
      </c>
      <c r="C473" s="3" t="s">
        <v>724</v>
      </c>
      <c r="D473" s="4">
        <v>1985</v>
      </c>
    </row>
    <row r="474" spans="1:4" ht="15" thickBot="1" x14ac:dyDescent="0.4">
      <c r="A474" s="2">
        <v>473</v>
      </c>
      <c r="B474" s="3" t="s">
        <v>725</v>
      </c>
      <c r="C474" s="3" t="s">
        <v>726</v>
      </c>
      <c r="D474" s="4">
        <v>2014</v>
      </c>
    </row>
    <row r="475" spans="1:4" ht="15" thickBot="1" x14ac:dyDescent="0.4">
      <c r="A475" s="2">
        <v>474</v>
      </c>
      <c r="B475" s="3" t="s">
        <v>727</v>
      </c>
      <c r="C475" s="3" t="s">
        <v>269</v>
      </c>
      <c r="D475" s="4">
        <v>1989</v>
      </c>
    </row>
    <row r="476" spans="1:4" ht="15" thickBot="1" x14ac:dyDescent="0.4">
      <c r="A476" s="2">
        <v>475</v>
      </c>
      <c r="B476" s="3" t="s">
        <v>728</v>
      </c>
      <c r="C476" s="3" t="s">
        <v>513</v>
      </c>
      <c r="D476" s="4">
        <v>1979</v>
      </c>
    </row>
    <row r="477" spans="1:4" ht="15" thickBot="1" x14ac:dyDescent="0.4">
      <c r="A477" s="2">
        <v>476</v>
      </c>
      <c r="B477" s="3" t="s">
        <v>729</v>
      </c>
      <c r="C477" s="3" t="s">
        <v>730</v>
      </c>
      <c r="D477" s="4">
        <v>2018</v>
      </c>
    </row>
    <row r="478" spans="1:4" ht="15" thickBot="1" x14ac:dyDescent="0.4">
      <c r="A478" s="2">
        <v>477</v>
      </c>
      <c r="B478" s="3" t="s">
        <v>731</v>
      </c>
      <c r="C478" s="3" t="s">
        <v>58</v>
      </c>
      <c r="D478" s="4">
        <v>1973</v>
      </c>
    </row>
    <row r="479" spans="1:4" ht="15" thickBot="1" x14ac:dyDescent="0.4">
      <c r="A479" s="2">
        <v>478</v>
      </c>
      <c r="B479" s="3" t="s">
        <v>732</v>
      </c>
      <c r="C479" s="3" t="s">
        <v>89</v>
      </c>
      <c r="D479" s="4">
        <v>1978</v>
      </c>
    </row>
    <row r="480" spans="1:4" ht="15" thickBot="1" x14ac:dyDescent="0.4">
      <c r="A480" s="2">
        <v>479</v>
      </c>
      <c r="B480" s="3" t="s">
        <v>733</v>
      </c>
      <c r="C480" s="3" t="s">
        <v>271</v>
      </c>
      <c r="D480" s="4">
        <v>1986</v>
      </c>
    </row>
    <row r="481" spans="1:4" ht="15" thickBot="1" x14ac:dyDescent="0.4">
      <c r="A481" s="2">
        <v>480</v>
      </c>
      <c r="B481" s="3" t="s">
        <v>734</v>
      </c>
      <c r="C481" s="3" t="s">
        <v>40</v>
      </c>
      <c r="D481" s="4">
        <v>1980</v>
      </c>
    </row>
    <row r="482" spans="1:4" ht="15" thickBot="1" x14ac:dyDescent="0.4">
      <c r="A482" s="2">
        <v>481</v>
      </c>
      <c r="B482" s="3" t="s">
        <v>735</v>
      </c>
      <c r="C482" s="3" t="s">
        <v>724</v>
      </c>
      <c r="D482" s="4">
        <v>1978</v>
      </c>
    </row>
    <row r="483" spans="1:4" ht="15" thickBot="1" x14ac:dyDescent="0.4">
      <c r="A483" s="2">
        <v>482</v>
      </c>
      <c r="B483" s="3" t="s">
        <v>736</v>
      </c>
      <c r="C483" s="3" t="s">
        <v>737</v>
      </c>
      <c r="D483" s="4">
        <v>1983</v>
      </c>
    </row>
    <row r="484" spans="1:4" ht="15" thickBot="1" x14ac:dyDescent="0.4">
      <c r="A484" s="2">
        <v>483</v>
      </c>
      <c r="B484" s="3" t="s">
        <v>738</v>
      </c>
      <c r="C484" s="3" t="s">
        <v>331</v>
      </c>
      <c r="D484" s="4">
        <v>2022</v>
      </c>
    </row>
    <row r="485" spans="1:4" ht="15" thickBot="1" x14ac:dyDescent="0.4">
      <c r="A485" s="2">
        <v>484</v>
      </c>
      <c r="B485" s="3" t="s">
        <v>739</v>
      </c>
      <c r="C485" s="3" t="s">
        <v>740</v>
      </c>
      <c r="D485" s="4">
        <v>1984</v>
      </c>
    </row>
    <row r="486" spans="1:4" ht="15" thickBot="1" x14ac:dyDescent="0.4">
      <c r="A486" s="2">
        <v>485</v>
      </c>
      <c r="B486" s="3" t="s">
        <v>741</v>
      </c>
      <c r="C486" s="3" t="s">
        <v>64</v>
      </c>
      <c r="D486" s="4">
        <v>1977</v>
      </c>
    </row>
    <row r="487" spans="1:4" ht="15" thickBot="1" x14ac:dyDescent="0.4">
      <c r="A487" s="2">
        <v>486</v>
      </c>
      <c r="B487" s="3" t="s">
        <v>742</v>
      </c>
      <c r="C487" s="3" t="s">
        <v>296</v>
      </c>
      <c r="D487" s="4">
        <v>2015</v>
      </c>
    </row>
    <row r="488" spans="1:4" ht="15" thickBot="1" x14ac:dyDescent="0.4">
      <c r="A488" s="2">
        <v>487</v>
      </c>
      <c r="B488" s="3" t="s">
        <v>743</v>
      </c>
      <c r="C488" s="3" t="s">
        <v>744</v>
      </c>
      <c r="D488" s="4">
        <v>1983</v>
      </c>
    </row>
    <row r="489" spans="1:4" ht="15" thickBot="1" x14ac:dyDescent="0.4">
      <c r="A489" s="2">
        <v>488</v>
      </c>
      <c r="B489" s="3" t="s">
        <v>745</v>
      </c>
      <c r="C489" s="3" t="s">
        <v>7</v>
      </c>
      <c r="D489" s="4">
        <v>2011</v>
      </c>
    </row>
    <row r="490" spans="1:4" ht="15" thickBot="1" x14ac:dyDescent="0.4">
      <c r="A490" s="2">
        <v>489</v>
      </c>
      <c r="B490" s="3" t="s">
        <v>746</v>
      </c>
      <c r="C490" s="3" t="s">
        <v>747</v>
      </c>
      <c r="D490" s="4">
        <v>2017</v>
      </c>
    </row>
    <row r="491" spans="1:4" ht="15" thickBot="1" x14ac:dyDescent="0.4">
      <c r="A491" s="2">
        <v>490</v>
      </c>
      <c r="B491" s="3" t="s">
        <v>748</v>
      </c>
      <c r="C491" s="3" t="s">
        <v>749</v>
      </c>
      <c r="D491" s="4">
        <v>1982</v>
      </c>
    </row>
    <row r="492" spans="1:4" ht="15" thickBot="1" x14ac:dyDescent="0.4">
      <c r="A492" s="2">
        <v>491</v>
      </c>
      <c r="B492" s="3" t="s">
        <v>750</v>
      </c>
      <c r="C492" s="3" t="s">
        <v>19</v>
      </c>
      <c r="D492" s="4">
        <v>2004</v>
      </c>
    </row>
    <row r="493" spans="1:4" ht="15" thickBot="1" x14ac:dyDescent="0.4">
      <c r="A493" s="2">
        <v>492</v>
      </c>
      <c r="B493" s="3" t="s">
        <v>751</v>
      </c>
      <c r="C493" s="3" t="s">
        <v>752</v>
      </c>
      <c r="D493" s="4">
        <v>2004</v>
      </c>
    </row>
    <row r="494" spans="1:4" ht="15" thickBot="1" x14ac:dyDescent="0.4">
      <c r="A494" s="2">
        <v>493</v>
      </c>
      <c r="B494" s="3" t="s">
        <v>753</v>
      </c>
      <c r="C494" s="3" t="s">
        <v>754</v>
      </c>
      <c r="D494" s="4">
        <v>2014</v>
      </c>
    </row>
    <row r="495" spans="1:4" ht="15" thickBot="1" x14ac:dyDescent="0.4">
      <c r="A495" s="2">
        <v>494</v>
      </c>
      <c r="B495" s="3" t="s">
        <v>755</v>
      </c>
      <c r="C495" s="3" t="s">
        <v>312</v>
      </c>
      <c r="D495" s="4">
        <v>2013</v>
      </c>
    </row>
    <row r="496" spans="1:4" ht="15" thickBot="1" x14ac:dyDescent="0.4">
      <c r="A496" s="2">
        <v>495</v>
      </c>
      <c r="B496" s="3" t="s">
        <v>756</v>
      </c>
      <c r="C496" s="3" t="s">
        <v>757</v>
      </c>
      <c r="D496" s="4">
        <v>1999</v>
      </c>
    </row>
    <row r="497" spans="1:4" ht="15" thickBot="1" x14ac:dyDescent="0.4">
      <c r="A497" s="2">
        <v>496</v>
      </c>
      <c r="B497" s="3" t="s">
        <v>758</v>
      </c>
      <c r="C497" s="3" t="s">
        <v>759</v>
      </c>
      <c r="D497" s="4">
        <v>2003</v>
      </c>
    </row>
    <row r="498" spans="1:4" ht="15" thickBot="1" x14ac:dyDescent="0.4">
      <c r="A498" s="2">
        <v>497</v>
      </c>
      <c r="B498" s="3" t="s">
        <v>760</v>
      </c>
      <c r="C498" s="3" t="s">
        <v>114</v>
      </c>
      <c r="D498" s="4">
        <v>1983</v>
      </c>
    </row>
    <row r="499" spans="1:4" ht="15" thickBot="1" x14ac:dyDescent="0.4">
      <c r="A499" s="2">
        <v>498</v>
      </c>
      <c r="B499" s="3" t="s">
        <v>761</v>
      </c>
      <c r="C499" s="3" t="s">
        <v>52</v>
      </c>
      <c r="D499" s="4">
        <v>2024</v>
      </c>
    </row>
    <row r="500" spans="1:4" ht="15" thickBot="1" x14ac:dyDescent="0.4">
      <c r="A500" s="2">
        <v>499</v>
      </c>
      <c r="B500" s="3" t="s">
        <v>762</v>
      </c>
      <c r="C500" s="3" t="s">
        <v>271</v>
      </c>
      <c r="D500" s="4">
        <v>1983</v>
      </c>
    </row>
    <row r="501" spans="1:4" ht="15" thickBot="1" x14ac:dyDescent="0.4">
      <c r="A501" s="2">
        <v>500</v>
      </c>
      <c r="B501" s="3" t="s">
        <v>763</v>
      </c>
      <c r="C501" s="3" t="s">
        <v>764</v>
      </c>
      <c r="D501" s="4">
        <v>2010</v>
      </c>
    </row>
    <row r="502" spans="1:4" ht="15" thickBot="1" x14ac:dyDescent="0.4">
      <c r="A502" s="2">
        <v>501</v>
      </c>
      <c r="B502" s="3" t="s">
        <v>765</v>
      </c>
      <c r="C502" s="3" t="s">
        <v>9</v>
      </c>
      <c r="D502" s="4">
        <v>1972</v>
      </c>
    </row>
    <row r="503" spans="1:4" ht="15" thickBot="1" x14ac:dyDescent="0.4">
      <c r="A503" s="2">
        <v>502</v>
      </c>
      <c r="B503" s="3" t="s">
        <v>766</v>
      </c>
      <c r="C503" s="3" t="s">
        <v>385</v>
      </c>
      <c r="D503" s="4">
        <v>1987</v>
      </c>
    </row>
    <row r="504" spans="1:4" ht="15" thickBot="1" x14ac:dyDescent="0.4">
      <c r="A504" s="2">
        <v>503</v>
      </c>
      <c r="B504" s="3" t="s">
        <v>767</v>
      </c>
      <c r="C504" s="3" t="s">
        <v>68</v>
      </c>
      <c r="D504" s="4">
        <v>1985</v>
      </c>
    </row>
    <row r="505" spans="1:4" ht="15" thickBot="1" x14ac:dyDescent="0.4">
      <c r="A505" s="2">
        <v>504</v>
      </c>
      <c r="B505" s="3" t="s">
        <v>768</v>
      </c>
      <c r="C505" s="3" t="s">
        <v>579</v>
      </c>
      <c r="D505" s="4">
        <v>2012</v>
      </c>
    </row>
    <row r="506" spans="1:4" ht="15" thickBot="1" x14ac:dyDescent="0.4">
      <c r="A506" s="2">
        <v>505</v>
      </c>
      <c r="B506" s="3" t="s">
        <v>769</v>
      </c>
      <c r="C506" s="3" t="s">
        <v>770</v>
      </c>
      <c r="D506" s="4">
        <v>1995</v>
      </c>
    </row>
    <row r="507" spans="1:4" ht="15" thickBot="1" x14ac:dyDescent="0.4">
      <c r="A507" s="2">
        <v>506</v>
      </c>
      <c r="B507" s="3" t="s">
        <v>771</v>
      </c>
      <c r="C507" s="3" t="s">
        <v>87</v>
      </c>
      <c r="D507" s="4">
        <v>2000</v>
      </c>
    </row>
    <row r="508" spans="1:4" ht="15" thickBot="1" x14ac:dyDescent="0.4">
      <c r="A508" s="2">
        <v>507</v>
      </c>
      <c r="B508" s="3" t="s">
        <v>772</v>
      </c>
      <c r="C508" s="3" t="s">
        <v>773</v>
      </c>
      <c r="D508" s="4">
        <v>1987</v>
      </c>
    </row>
    <row r="509" spans="1:4" ht="15" thickBot="1" x14ac:dyDescent="0.4">
      <c r="A509" s="2">
        <v>508</v>
      </c>
      <c r="B509" s="3" t="s">
        <v>774</v>
      </c>
      <c r="C509" s="3" t="s">
        <v>775</v>
      </c>
      <c r="D509" s="4">
        <v>1983</v>
      </c>
    </row>
    <row r="510" spans="1:4" ht="15" thickBot="1" x14ac:dyDescent="0.4">
      <c r="A510" s="2">
        <v>509</v>
      </c>
      <c r="B510" s="3" t="s">
        <v>776</v>
      </c>
      <c r="C510" s="3" t="s">
        <v>513</v>
      </c>
      <c r="D510" s="4">
        <v>1979</v>
      </c>
    </row>
    <row r="511" spans="1:4" ht="15" thickBot="1" x14ac:dyDescent="0.4">
      <c r="A511" s="2">
        <v>510</v>
      </c>
      <c r="B511" s="3" t="s">
        <v>777</v>
      </c>
      <c r="C511" s="3" t="s">
        <v>89</v>
      </c>
      <c r="D511" s="4">
        <v>1974</v>
      </c>
    </row>
    <row r="512" spans="1:4" ht="15" thickBot="1" x14ac:dyDescent="0.4">
      <c r="A512" s="2">
        <v>511</v>
      </c>
      <c r="B512" s="3" t="s">
        <v>778</v>
      </c>
      <c r="C512" s="3" t="s">
        <v>779</v>
      </c>
      <c r="D512" s="4">
        <v>2004</v>
      </c>
    </row>
    <row r="513" spans="1:4" ht="15" thickBot="1" x14ac:dyDescent="0.4">
      <c r="A513" s="2">
        <v>512</v>
      </c>
      <c r="B513" s="3" t="s">
        <v>780</v>
      </c>
      <c r="C513" s="3" t="s">
        <v>781</v>
      </c>
      <c r="D513" s="4">
        <v>1987</v>
      </c>
    </row>
    <row r="514" spans="1:4" ht="15" thickBot="1" x14ac:dyDescent="0.4">
      <c r="A514" s="2">
        <v>513</v>
      </c>
      <c r="B514" s="3" t="s">
        <v>782</v>
      </c>
      <c r="C514" s="3" t="s">
        <v>269</v>
      </c>
      <c r="D514" s="4">
        <v>1985</v>
      </c>
    </row>
    <row r="515" spans="1:4" ht="15" thickBot="1" x14ac:dyDescent="0.4">
      <c r="A515" s="2">
        <v>514</v>
      </c>
      <c r="B515" s="3" t="s">
        <v>783</v>
      </c>
      <c r="C515" s="3" t="s">
        <v>505</v>
      </c>
      <c r="D515" s="4">
        <v>2022</v>
      </c>
    </row>
    <row r="516" spans="1:4" ht="15" thickBot="1" x14ac:dyDescent="0.4">
      <c r="A516" s="2">
        <v>515</v>
      </c>
      <c r="B516" s="3" t="s">
        <v>784</v>
      </c>
      <c r="C516" s="3" t="s">
        <v>97</v>
      </c>
      <c r="D516" s="4">
        <v>1997</v>
      </c>
    </row>
    <row r="517" spans="1:4" ht="15" thickBot="1" x14ac:dyDescent="0.4">
      <c r="A517" s="2">
        <v>516</v>
      </c>
      <c r="B517" s="3" t="s">
        <v>785</v>
      </c>
      <c r="C517" s="3" t="s">
        <v>786</v>
      </c>
      <c r="D517" s="4">
        <v>1972</v>
      </c>
    </row>
    <row r="518" spans="1:4" ht="15" thickBot="1" x14ac:dyDescent="0.4">
      <c r="A518" s="2">
        <v>517</v>
      </c>
      <c r="B518" s="3" t="s">
        <v>787</v>
      </c>
      <c r="C518" s="3" t="s">
        <v>195</v>
      </c>
      <c r="D518" s="4">
        <v>1991</v>
      </c>
    </row>
    <row r="519" spans="1:4" ht="15" thickBot="1" x14ac:dyDescent="0.4">
      <c r="A519" s="2">
        <v>518</v>
      </c>
      <c r="B519" s="3" t="s">
        <v>788</v>
      </c>
      <c r="C519" s="3" t="s">
        <v>331</v>
      </c>
      <c r="D519" s="4">
        <v>2023</v>
      </c>
    </row>
    <row r="520" spans="1:4" ht="15" thickBot="1" x14ac:dyDescent="0.4">
      <c r="A520" s="2">
        <v>519</v>
      </c>
      <c r="B520" s="3" t="s">
        <v>789</v>
      </c>
      <c r="C520" s="3" t="s">
        <v>26</v>
      </c>
      <c r="D520" s="4">
        <v>1994</v>
      </c>
    </row>
    <row r="521" spans="1:4" ht="15" thickBot="1" x14ac:dyDescent="0.4">
      <c r="A521" s="2">
        <v>520</v>
      </c>
      <c r="B521" s="3" t="s">
        <v>790</v>
      </c>
      <c r="C521" s="3" t="s">
        <v>791</v>
      </c>
      <c r="D521" s="4">
        <v>2011</v>
      </c>
    </row>
    <row r="522" spans="1:4" ht="15" thickBot="1" x14ac:dyDescent="0.4">
      <c r="A522" s="2">
        <v>521</v>
      </c>
      <c r="B522" s="3" t="s">
        <v>792</v>
      </c>
      <c r="C522" s="3" t="s">
        <v>793</v>
      </c>
      <c r="D522" s="4">
        <v>1975</v>
      </c>
    </row>
    <row r="523" spans="1:4" ht="15" thickBot="1" x14ac:dyDescent="0.4">
      <c r="A523" s="2">
        <v>522</v>
      </c>
      <c r="B523" s="3" t="s">
        <v>794</v>
      </c>
      <c r="C523" s="3" t="s">
        <v>138</v>
      </c>
      <c r="D523" s="4">
        <v>2006</v>
      </c>
    </row>
    <row r="524" spans="1:4" ht="15" thickBot="1" x14ac:dyDescent="0.4">
      <c r="A524" s="2">
        <v>523</v>
      </c>
      <c r="B524" s="3" t="s">
        <v>795</v>
      </c>
      <c r="C524" s="3" t="s">
        <v>796</v>
      </c>
      <c r="D524" s="4">
        <v>1968</v>
      </c>
    </row>
    <row r="525" spans="1:4" ht="15" thickBot="1" x14ac:dyDescent="0.4">
      <c r="A525" s="2">
        <v>524</v>
      </c>
      <c r="B525" s="3" t="s">
        <v>797</v>
      </c>
      <c r="C525" s="3" t="s">
        <v>344</v>
      </c>
      <c r="D525" s="4">
        <v>2023</v>
      </c>
    </row>
    <row r="526" spans="1:4" ht="15" thickBot="1" x14ac:dyDescent="0.4">
      <c r="A526" s="2">
        <v>525</v>
      </c>
      <c r="B526" s="3" t="s">
        <v>798</v>
      </c>
      <c r="C526" s="3" t="s">
        <v>13</v>
      </c>
      <c r="D526" s="4">
        <v>1989</v>
      </c>
    </row>
    <row r="527" spans="1:4" ht="15" thickBot="1" x14ac:dyDescent="0.4">
      <c r="A527" s="2">
        <v>526</v>
      </c>
      <c r="B527" s="3" t="s">
        <v>799</v>
      </c>
      <c r="C527" s="3" t="s">
        <v>666</v>
      </c>
      <c r="D527" s="4">
        <v>2012</v>
      </c>
    </row>
    <row r="528" spans="1:4" ht="15" thickBot="1" x14ac:dyDescent="0.4">
      <c r="A528" s="2">
        <v>527</v>
      </c>
      <c r="B528" s="3" t="s">
        <v>800</v>
      </c>
      <c r="C528" s="3" t="s">
        <v>579</v>
      </c>
      <c r="D528" s="4">
        <v>2003</v>
      </c>
    </row>
    <row r="529" spans="1:4" ht="15" thickBot="1" x14ac:dyDescent="0.4">
      <c r="A529" s="2">
        <v>528</v>
      </c>
      <c r="B529" s="3" t="s">
        <v>801</v>
      </c>
      <c r="C529" s="3" t="s">
        <v>802</v>
      </c>
      <c r="D529" s="4">
        <v>2022</v>
      </c>
    </row>
    <row r="530" spans="1:4" ht="15" thickBot="1" x14ac:dyDescent="0.4">
      <c r="A530" s="2">
        <v>529</v>
      </c>
      <c r="B530" s="3" t="s">
        <v>803</v>
      </c>
      <c r="C530" s="3" t="s">
        <v>804</v>
      </c>
      <c r="D530" s="4">
        <v>1998</v>
      </c>
    </row>
    <row r="531" spans="1:4" ht="15" thickBot="1" x14ac:dyDescent="0.4">
      <c r="A531" s="2">
        <v>530</v>
      </c>
      <c r="B531" s="3" t="s">
        <v>805</v>
      </c>
      <c r="C531" s="3" t="s">
        <v>56</v>
      </c>
      <c r="D531" s="4">
        <v>1980</v>
      </c>
    </row>
    <row r="532" spans="1:4" ht="15" thickBot="1" x14ac:dyDescent="0.4">
      <c r="A532" s="2">
        <v>531</v>
      </c>
      <c r="B532" s="3" t="s">
        <v>806</v>
      </c>
      <c r="C532" s="3" t="s">
        <v>19</v>
      </c>
      <c r="D532" s="4">
        <v>1966</v>
      </c>
    </row>
    <row r="533" spans="1:4" ht="15" thickBot="1" x14ac:dyDescent="0.4">
      <c r="A533" s="2">
        <v>532</v>
      </c>
      <c r="B533" s="3" t="s">
        <v>807</v>
      </c>
      <c r="C533" s="3" t="s">
        <v>808</v>
      </c>
      <c r="D533" s="4">
        <v>1983</v>
      </c>
    </row>
    <row r="534" spans="1:4" ht="15" thickBot="1" x14ac:dyDescent="0.4">
      <c r="A534" s="2">
        <v>533</v>
      </c>
      <c r="B534" s="3" t="s">
        <v>809</v>
      </c>
      <c r="C534" s="3" t="s">
        <v>229</v>
      </c>
      <c r="D534" s="4">
        <v>1994</v>
      </c>
    </row>
    <row r="535" spans="1:4" ht="15" thickBot="1" x14ac:dyDescent="0.4">
      <c r="A535" s="2">
        <v>534</v>
      </c>
      <c r="B535" s="3" t="s">
        <v>810</v>
      </c>
      <c r="C535" s="3" t="s">
        <v>707</v>
      </c>
      <c r="D535" s="4">
        <v>1982</v>
      </c>
    </row>
    <row r="536" spans="1:4" ht="15" thickBot="1" x14ac:dyDescent="0.4">
      <c r="A536" s="2">
        <v>535</v>
      </c>
      <c r="B536" s="3" t="s">
        <v>811</v>
      </c>
      <c r="C536" s="3" t="s">
        <v>92</v>
      </c>
      <c r="D536" s="4">
        <v>1974</v>
      </c>
    </row>
    <row r="537" spans="1:4" ht="15" thickBot="1" x14ac:dyDescent="0.4">
      <c r="A537" s="2">
        <v>536</v>
      </c>
      <c r="B537" s="3" t="s">
        <v>812</v>
      </c>
      <c r="C537" s="3" t="s">
        <v>87</v>
      </c>
      <c r="D537" s="4">
        <v>2002</v>
      </c>
    </row>
    <row r="538" spans="1:4" ht="15" thickBot="1" x14ac:dyDescent="0.4">
      <c r="A538" s="2">
        <v>537</v>
      </c>
      <c r="B538" s="3" t="s">
        <v>813</v>
      </c>
      <c r="C538" s="3" t="s">
        <v>138</v>
      </c>
      <c r="D538" s="4">
        <v>2001</v>
      </c>
    </row>
    <row r="539" spans="1:4" ht="15" thickBot="1" x14ac:dyDescent="0.4">
      <c r="A539" s="2">
        <v>538</v>
      </c>
      <c r="B539" s="3" t="s">
        <v>814</v>
      </c>
      <c r="C539" s="3" t="s">
        <v>815</v>
      </c>
      <c r="D539" s="4">
        <v>1980</v>
      </c>
    </row>
    <row r="540" spans="1:4" ht="15" thickBot="1" x14ac:dyDescent="0.4">
      <c r="A540" s="2">
        <v>539</v>
      </c>
      <c r="B540" s="3" t="s">
        <v>816</v>
      </c>
      <c r="C540" s="3" t="s">
        <v>478</v>
      </c>
      <c r="D540" s="4">
        <v>2007</v>
      </c>
    </row>
    <row r="541" spans="1:4" ht="15" thickBot="1" x14ac:dyDescent="0.4">
      <c r="A541" s="2">
        <v>540</v>
      </c>
      <c r="B541" s="3" t="s">
        <v>817</v>
      </c>
      <c r="C541" s="3" t="s">
        <v>600</v>
      </c>
      <c r="D541" s="4">
        <v>1972</v>
      </c>
    </row>
    <row r="542" spans="1:4" ht="15" thickBot="1" x14ac:dyDescent="0.4">
      <c r="A542" s="2">
        <v>541</v>
      </c>
      <c r="B542" s="3" t="s">
        <v>818</v>
      </c>
      <c r="C542" s="3" t="s">
        <v>151</v>
      </c>
      <c r="D542" s="4">
        <v>1971</v>
      </c>
    </row>
    <row r="543" spans="1:4" ht="15" thickBot="1" x14ac:dyDescent="0.4">
      <c r="A543" s="2">
        <v>542</v>
      </c>
      <c r="B543" s="3" t="s">
        <v>819</v>
      </c>
      <c r="C543" s="3" t="s">
        <v>52</v>
      </c>
      <c r="D543" s="4">
        <v>2016</v>
      </c>
    </row>
    <row r="544" spans="1:4" ht="15" thickBot="1" x14ac:dyDescent="0.4">
      <c r="A544" s="2">
        <v>543</v>
      </c>
      <c r="B544" s="3" t="s">
        <v>820</v>
      </c>
      <c r="C544" s="3" t="s">
        <v>331</v>
      </c>
      <c r="D544" s="4">
        <v>2020</v>
      </c>
    </row>
    <row r="545" spans="1:4" ht="15" thickBot="1" x14ac:dyDescent="0.4">
      <c r="A545" s="2">
        <v>544</v>
      </c>
      <c r="B545" s="3" t="s">
        <v>821</v>
      </c>
      <c r="C545" s="3" t="s">
        <v>822</v>
      </c>
      <c r="D545" s="4">
        <v>2021</v>
      </c>
    </row>
    <row r="546" spans="1:4" ht="15" thickBot="1" x14ac:dyDescent="0.4">
      <c r="A546" s="2">
        <v>545</v>
      </c>
      <c r="B546" s="3" t="s">
        <v>823</v>
      </c>
      <c r="C546" s="3" t="s">
        <v>296</v>
      </c>
      <c r="D546" s="4">
        <v>2009</v>
      </c>
    </row>
    <row r="547" spans="1:4" ht="15" thickBot="1" x14ac:dyDescent="0.4">
      <c r="A547" s="2">
        <v>546</v>
      </c>
      <c r="B547" s="3" t="s">
        <v>824</v>
      </c>
      <c r="C547" s="3" t="s">
        <v>664</v>
      </c>
      <c r="D547" s="4">
        <v>1977</v>
      </c>
    </row>
    <row r="548" spans="1:4" ht="15" thickBot="1" x14ac:dyDescent="0.4">
      <c r="A548" s="2">
        <v>547</v>
      </c>
      <c r="B548" s="3" t="s">
        <v>825</v>
      </c>
      <c r="C548" s="3" t="s">
        <v>44</v>
      </c>
      <c r="D548" s="4">
        <v>1989</v>
      </c>
    </row>
    <row r="549" spans="1:4" ht="15" thickBot="1" x14ac:dyDescent="0.4">
      <c r="A549" s="2">
        <v>548</v>
      </c>
      <c r="B549" s="3" t="s">
        <v>826</v>
      </c>
      <c r="C549" s="3" t="s">
        <v>400</v>
      </c>
      <c r="D549" s="4">
        <v>1996</v>
      </c>
    </row>
    <row r="550" spans="1:4" ht="15" thickBot="1" x14ac:dyDescent="0.4">
      <c r="A550" s="2">
        <v>549</v>
      </c>
      <c r="B550" s="3" t="s">
        <v>827</v>
      </c>
      <c r="C550" s="3" t="s">
        <v>747</v>
      </c>
      <c r="D550" s="4">
        <v>2014</v>
      </c>
    </row>
    <row r="551" spans="1:4" ht="15" thickBot="1" x14ac:dyDescent="0.4">
      <c r="A551" s="2">
        <v>550</v>
      </c>
      <c r="B551" s="3" t="s">
        <v>828</v>
      </c>
      <c r="C551" s="3" t="s">
        <v>375</v>
      </c>
      <c r="D551" s="4">
        <v>1978</v>
      </c>
    </row>
    <row r="552" spans="1:4" ht="15" thickBot="1" x14ac:dyDescent="0.4">
      <c r="A552" s="2">
        <v>551</v>
      </c>
      <c r="B552" s="3" t="s">
        <v>829</v>
      </c>
      <c r="C552" s="3" t="s">
        <v>830</v>
      </c>
      <c r="D552" s="4">
        <v>1968</v>
      </c>
    </row>
    <row r="553" spans="1:4" ht="15" thickBot="1" x14ac:dyDescent="0.4">
      <c r="A553" s="2">
        <v>552</v>
      </c>
      <c r="B553" s="3" t="s">
        <v>831</v>
      </c>
      <c r="C553" s="3" t="s">
        <v>68</v>
      </c>
      <c r="D553" s="4">
        <v>1985</v>
      </c>
    </row>
    <row r="554" spans="1:4" ht="15" thickBot="1" x14ac:dyDescent="0.4">
      <c r="A554" s="2">
        <v>553</v>
      </c>
      <c r="B554" s="3" t="s">
        <v>832</v>
      </c>
      <c r="C554" s="3" t="s">
        <v>833</v>
      </c>
      <c r="D554" s="4">
        <v>1984</v>
      </c>
    </row>
    <row r="555" spans="1:4" ht="15" thickBot="1" x14ac:dyDescent="0.4">
      <c r="A555" s="2">
        <v>554</v>
      </c>
      <c r="B555" s="3" t="s">
        <v>834</v>
      </c>
      <c r="C555" s="3" t="s">
        <v>835</v>
      </c>
      <c r="D555" s="4">
        <v>2008</v>
      </c>
    </row>
    <row r="556" spans="1:4" ht="15" thickBot="1" x14ac:dyDescent="0.4">
      <c r="A556" s="2">
        <v>555</v>
      </c>
      <c r="B556" s="3" t="s">
        <v>836</v>
      </c>
      <c r="C556" s="3" t="s">
        <v>837</v>
      </c>
      <c r="D556" s="4">
        <v>2014</v>
      </c>
    </row>
    <row r="557" spans="1:4" ht="15" thickBot="1" x14ac:dyDescent="0.4">
      <c r="A557" s="2">
        <v>556</v>
      </c>
      <c r="B557" s="3" t="s">
        <v>838</v>
      </c>
      <c r="C557" s="3" t="s">
        <v>81</v>
      </c>
      <c r="D557" s="4">
        <v>1999</v>
      </c>
    </row>
    <row r="558" spans="1:4" ht="15" thickBot="1" x14ac:dyDescent="0.4">
      <c r="A558" s="2">
        <v>557</v>
      </c>
      <c r="B558" s="3" t="s">
        <v>839</v>
      </c>
      <c r="C558" s="3" t="s">
        <v>201</v>
      </c>
      <c r="D558" s="4">
        <v>1967</v>
      </c>
    </row>
    <row r="559" spans="1:4" ht="15" thickBot="1" x14ac:dyDescent="0.4">
      <c r="A559" s="2">
        <v>558</v>
      </c>
      <c r="B559" s="3" t="s">
        <v>840</v>
      </c>
      <c r="C559" s="3" t="s">
        <v>841</v>
      </c>
      <c r="D559" s="4">
        <v>1967</v>
      </c>
    </row>
    <row r="560" spans="1:4" ht="15" thickBot="1" x14ac:dyDescent="0.4">
      <c r="A560" s="2">
        <v>559</v>
      </c>
      <c r="B560" s="3" t="s">
        <v>842</v>
      </c>
      <c r="C560" s="3" t="s">
        <v>843</v>
      </c>
      <c r="D560" s="4">
        <v>1998</v>
      </c>
    </row>
    <row r="561" spans="1:4" ht="15" thickBot="1" x14ac:dyDescent="0.4">
      <c r="A561" s="2">
        <v>560</v>
      </c>
      <c r="B561" s="3" t="s">
        <v>844</v>
      </c>
      <c r="C561" s="3" t="s">
        <v>195</v>
      </c>
      <c r="D561" s="4">
        <v>1986</v>
      </c>
    </row>
    <row r="562" spans="1:4" ht="15" thickBot="1" x14ac:dyDescent="0.4">
      <c r="A562" s="2">
        <v>561</v>
      </c>
      <c r="B562" s="3" t="s">
        <v>845</v>
      </c>
      <c r="C562" s="3" t="s">
        <v>68</v>
      </c>
      <c r="D562" s="4">
        <v>1975</v>
      </c>
    </row>
    <row r="563" spans="1:4" ht="15" thickBot="1" x14ac:dyDescent="0.4">
      <c r="A563" s="2">
        <v>562</v>
      </c>
      <c r="B563" s="3" t="s">
        <v>846</v>
      </c>
      <c r="C563" s="3" t="s">
        <v>847</v>
      </c>
      <c r="D563" s="4">
        <v>1982</v>
      </c>
    </row>
    <row r="564" spans="1:4" ht="15" thickBot="1" x14ac:dyDescent="0.4">
      <c r="A564" s="2">
        <v>563</v>
      </c>
      <c r="B564" s="3" t="s">
        <v>848</v>
      </c>
      <c r="C564" s="3" t="s">
        <v>280</v>
      </c>
      <c r="D564" s="4">
        <v>1992</v>
      </c>
    </row>
    <row r="565" spans="1:4" ht="15" thickBot="1" x14ac:dyDescent="0.4">
      <c r="A565" s="2">
        <v>564</v>
      </c>
      <c r="B565" s="3" t="s">
        <v>849</v>
      </c>
      <c r="C565" s="3" t="s">
        <v>850</v>
      </c>
      <c r="D565" s="4">
        <v>2023</v>
      </c>
    </row>
    <row r="566" spans="1:4" ht="15" thickBot="1" x14ac:dyDescent="0.4">
      <c r="A566" s="2">
        <v>565</v>
      </c>
      <c r="B566" s="3" t="s">
        <v>851</v>
      </c>
      <c r="C566" s="3" t="s">
        <v>600</v>
      </c>
      <c r="D566" s="4">
        <v>1989</v>
      </c>
    </row>
    <row r="567" spans="1:4" ht="15" thickBot="1" x14ac:dyDescent="0.4">
      <c r="A567" s="2">
        <v>566</v>
      </c>
      <c r="B567" s="3" t="s">
        <v>852</v>
      </c>
      <c r="C567" s="3" t="s">
        <v>853</v>
      </c>
      <c r="D567" s="4">
        <v>1991</v>
      </c>
    </row>
    <row r="568" spans="1:4" ht="15" thickBot="1" x14ac:dyDescent="0.4">
      <c r="A568" s="2">
        <v>567</v>
      </c>
      <c r="B568" s="3" t="s">
        <v>854</v>
      </c>
      <c r="C568" s="3" t="s">
        <v>855</v>
      </c>
      <c r="D568" s="4">
        <v>1988</v>
      </c>
    </row>
    <row r="569" spans="1:4" ht="15" thickBot="1" x14ac:dyDescent="0.4">
      <c r="A569" s="2">
        <v>568</v>
      </c>
      <c r="B569" s="3" t="s">
        <v>856</v>
      </c>
      <c r="C569" s="3" t="s">
        <v>201</v>
      </c>
      <c r="D569" s="4">
        <v>1971</v>
      </c>
    </row>
    <row r="570" spans="1:4" ht="15" thickBot="1" x14ac:dyDescent="0.4">
      <c r="A570" s="2">
        <v>569</v>
      </c>
      <c r="B570" s="3" t="s">
        <v>857</v>
      </c>
      <c r="C570" s="3" t="s">
        <v>858</v>
      </c>
      <c r="D570" s="4">
        <v>2011</v>
      </c>
    </row>
    <row r="571" spans="1:4" ht="15" thickBot="1" x14ac:dyDescent="0.4">
      <c r="A571" s="2">
        <v>570</v>
      </c>
      <c r="B571" s="3" t="s">
        <v>859</v>
      </c>
      <c r="C571" s="3" t="s">
        <v>860</v>
      </c>
      <c r="D571" s="4">
        <v>2004</v>
      </c>
    </row>
    <row r="572" spans="1:4" ht="15" thickBot="1" x14ac:dyDescent="0.4">
      <c r="A572" s="2">
        <v>571</v>
      </c>
      <c r="B572" s="3" t="s">
        <v>861</v>
      </c>
      <c r="C572" s="3" t="s">
        <v>438</v>
      </c>
      <c r="D572" s="4">
        <v>2005</v>
      </c>
    </row>
    <row r="573" spans="1:4" ht="15" thickBot="1" x14ac:dyDescent="0.4">
      <c r="A573" s="2">
        <v>572</v>
      </c>
      <c r="B573" s="3" t="s">
        <v>862</v>
      </c>
      <c r="C573" s="3" t="s">
        <v>863</v>
      </c>
      <c r="D573" s="4">
        <v>1995</v>
      </c>
    </row>
    <row r="574" spans="1:4" ht="15" thickBot="1" x14ac:dyDescent="0.4">
      <c r="A574" s="2">
        <v>573</v>
      </c>
      <c r="B574" s="3" t="s">
        <v>864</v>
      </c>
      <c r="C574" s="3" t="s">
        <v>322</v>
      </c>
      <c r="D574" s="4">
        <v>1971</v>
      </c>
    </row>
    <row r="575" spans="1:4" ht="15" thickBot="1" x14ac:dyDescent="0.4">
      <c r="A575" s="2">
        <v>574</v>
      </c>
      <c r="B575" s="3" t="s">
        <v>865</v>
      </c>
      <c r="C575" s="3" t="s">
        <v>866</v>
      </c>
      <c r="D575" s="4">
        <v>1988</v>
      </c>
    </row>
    <row r="576" spans="1:4" ht="15" thickBot="1" x14ac:dyDescent="0.4">
      <c r="A576" s="2">
        <v>575</v>
      </c>
      <c r="B576" s="3" t="s">
        <v>867</v>
      </c>
      <c r="C576" s="3" t="s">
        <v>868</v>
      </c>
      <c r="D576" s="4">
        <v>1992</v>
      </c>
    </row>
    <row r="577" spans="1:4" ht="15" thickBot="1" x14ac:dyDescent="0.4">
      <c r="A577" s="2">
        <v>576</v>
      </c>
      <c r="B577" s="3" t="s">
        <v>869</v>
      </c>
      <c r="C577" s="3" t="s">
        <v>68</v>
      </c>
      <c r="D577" s="4">
        <v>1985</v>
      </c>
    </row>
    <row r="578" spans="1:4" ht="15" thickBot="1" x14ac:dyDescent="0.4">
      <c r="A578" s="2">
        <v>577</v>
      </c>
      <c r="B578" s="3" t="s">
        <v>870</v>
      </c>
      <c r="C578" s="3" t="s">
        <v>871</v>
      </c>
      <c r="D578" s="4">
        <v>1987</v>
      </c>
    </row>
    <row r="579" spans="1:4" ht="15" thickBot="1" x14ac:dyDescent="0.4">
      <c r="A579" s="2">
        <v>578</v>
      </c>
      <c r="B579" s="3" t="s">
        <v>872</v>
      </c>
      <c r="C579" s="3" t="s">
        <v>331</v>
      </c>
      <c r="D579" s="4">
        <v>2014</v>
      </c>
    </row>
    <row r="580" spans="1:4" ht="15" thickBot="1" x14ac:dyDescent="0.4">
      <c r="A580" s="2">
        <v>579</v>
      </c>
      <c r="B580" s="3" t="s">
        <v>873</v>
      </c>
      <c r="C580" s="3" t="s">
        <v>664</v>
      </c>
      <c r="D580" s="4">
        <v>1996</v>
      </c>
    </row>
    <row r="581" spans="1:4" ht="15" thickBot="1" x14ac:dyDescent="0.4">
      <c r="A581" s="2">
        <v>580</v>
      </c>
      <c r="B581" s="3" t="s">
        <v>874</v>
      </c>
      <c r="C581" s="3" t="s">
        <v>407</v>
      </c>
      <c r="D581" s="4">
        <v>2015</v>
      </c>
    </row>
    <row r="582" spans="1:4" ht="15" thickBot="1" x14ac:dyDescent="0.4">
      <c r="A582" s="2">
        <v>581</v>
      </c>
      <c r="B582" s="3" t="s">
        <v>875</v>
      </c>
      <c r="C582" s="3" t="s">
        <v>151</v>
      </c>
      <c r="D582" s="4">
        <v>1969</v>
      </c>
    </row>
    <row r="583" spans="1:4" ht="15" thickBot="1" x14ac:dyDescent="0.4">
      <c r="A583" s="2">
        <v>582</v>
      </c>
      <c r="B583" s="3" t="s">
        <v>876</v>
      </c>
      <c r="C583" s="3" t="s">
        <v>187</v>
      </c>
      <c r="D583" s="4">
        <v>1999</v>
      </c>
    </row>
    <row r="584" spans="1:4" ht="15" thickBot="1" x14ac:dyDescent="0.4">
      <c r="A584" s="2">
        <v>583</v>
      </c>
      <c r="B584" s="3" t="s">
        <v>877</v>
      </c>
      <c r="C584" s="3" t="s">
        <v>118</v>
      </c>
      <c r="D584" s="4">
        <v>1969</v>
      </c>
    </row>
    <row r="585" spans="1:4" ht="15" thickBot="1" x14ac:dyDescent="0.4">
      <c r="A585" s="2">
        <v>584</v>
      </c>
      <c r="B585" s="3" t="s">
        <v>878</v>
      </c>
      <c r="C585" s="3" t="s">
        <v>879</v>
      </c>
      <c r="D585" s="4">
        <v>1968</v>
      </c>
    </row>
    <row r="586" spans="1:4" ht="15" thickBot="1" x14ac:dyDescent="0.4">
      <c r="A586" s="2">
        <v>585</v>
      </c>
      <c r="B586" s="3" t="s">
        <v>880</v>
      </c>
      <c r="C586" s="3" t="s">
        <v>483</v>
      </c>
      <c r="D586" s="4">
        <v>1972</v>
      </c>
    </row>
    <row r="587" spans="1:4" ht="15" thickBot="1" x14ac:dyDescent="0.4">
      <c r="A587" s="2">
        <v>586</v>
      </c>
      <c r="B587" s="3" t="s">
        <v>881</v>
      </c>
      <c r="C587" s="3" t="s">
        <v>239</v>
      </c>
      <c r="D587" s="4">
        <v>1999</v>
      </c>
    </row>
    <row r="588" spans="1:4" ht="15" thickBot="1" x14ac:dyDescent="0.4">
      <c r="A588" s="2">
        <v>587</v>
      </c>
      <c r="B588" s="3" t="s">
        <v>882</v>
      </c>
      <c r="C588" s="3" t="s">
        <v>883</v>
      </c>
      <c r="D588" s="4">
        <v>2023</v>
      </c>
    </row>
    <row r="589" spans="1:4" ht="15" thickBot="1" x14ac:dyDescent="0.4">
      <c r="A589" s="2">
        <v>588</v>
      </c>
      <c r="B589" s="3" t="s">
        <v>884</v>
      </c>
      <c r="C589" s="3" t="s">
        <v>885</v>
      </c>
      <c r="D589" s="4">
        <v>2017</v>
      </c>
    </row>
    <row r="590" spans="1:4" ht="15" thickBot="1" x14ac:dyDescent="0.4">
      <c r="A590" s="2">
        <v>589</v>
      </c>
      <c r="B590" s="3" t="s">
        <v>886</v>
      </c>
      <c r="C590" s="3" t="s">
        <v>579</v>
      </c>
      <c r="D590" s="4">
        <v>1998</v>
      </c>
    </row>
    <row r="591" spans="1:4" ht="15" thickBot="1" x14ac:dyDescent="0.4">
      <c r="A591" s="2">
        <v>590</v>
      </c>
      <c r="B591" s="3" t="s">
        <v>887</v>
      </c>
      <c r="C591" s="3" t="s">
        <v>124</v>
      </c>
      <c r="D591" s="4">
        <v>2002</v>
      </c>
    </row>
    <row r="592" spans="1:4" ht="15" thickBot="1" x14ac:dyDescent="0.4">
      <c r="A592" s="2">
        <v>591</v>
      </c>
      <c r="B592" s="3" t="s">
        <v>888</v>
      </c>
      <c r="C592" s="3" t="s">
        <v>889</v>
      </c>
      <c r="D592" s="4">
        <v>1989</v>
      </c>
    </row>
    <row r="593" spans="1:4" ht="15" thickBot="1" x14ac:dyDescent="0.4">
      <c r="A593" s="2">
        <v>592</v>
      </c>
      <c r="B593" s="3" t="s">
        <v>890</v>
      </c>
      <c r="C593" s="3" t="s">
        <v>284</v>
      </c>
      <c r="D593" s="4">
        <v>2005</v>
      </c>
    </row>
    <row r="594" spans="1:4" ht="15" thickBot="1" x14ac:dyDescent="0.4">
      <c r="A594" s="2">
        <v>593</v>
      </c>
      <c r="B594" s="3" t="s">
        <v>891</v>
      </c>
      <c r="C594" s="3" t="s">
        <v>195</v>
      </c>
      <c r="D594" s="4">
        <v>1987</v>
      </c>
    </row>
    <row r="595" spans="1:4" ht="15" thickBot="1" x14ac:dyDescent="0.4">
      <c r="A595" s="2">
        <v>594</v>
      </c>
      <c r="B595" s="3" t="s">
        <v>892</v>
      </c>
      <c r="C595" s="3" t="s">
        <v>893</v>
      </c>
      <c r="D595" s="4">
        <v>2008</v>
      </c>
    </row>
    <row r="596" spans="1:4" ht="15" thickBot="1" x14ac:dyDescent="0.4">
      <c r="A596" s="2">
        <v>595</v>
      </c>
      <c r="B596" s="3" t="s">
        <v>894</v>
      </c>
      <c r="C596" s="3" t="s">
        <v>853</v>
      </c>
      <c r="D596" s="4">
        <v>1998</v>
      </c>
    </row>
    <row r="597" spans="1:4" ht="15" thickBot="1" x14ac:dyDescent="0.4">
      <c r="A597" s="2">
        <v>596</v>
      </c>
      <c r="B597" s="3" t="s">
        <v>895</v>
      </c>
      <c r="C597" s="3" t="s">
        <v>896</v>
      </c>
      <c r="D597" s="4">
        <v>1997</v>
      </c>
    </row>
    <row r="598" spans="1:4" ht="15" thickBot="1" x14ac:dyDescent="0.4">
      <c r="A598" s="2">
        <v>597</v>
      </c>
      <c r="B598" s="3" t="s">
        <v>897</v>
      </c>
      <c r="C598" s="3" t="s">
        <v>187</v>
      </c>
      <c r="D598" s="4">
        <v>2006</v>
      </c>
    </row>
    <row r="599" spans="1:4" ht="15" thickBot="1" x14ac:dyDescent="0.4">
      <c r="A599" s="2">
        <v>598</v>
      </c>
      <c r="B599" s="3" t="s">
        <v>898</v>
      </c>
      <c r="C599" s="3" t="s">
        <v>899</v>
      </c>
      <c r="D599" s="4">
        <v>1986</v>
      </c>
    </row>
    <row r="600" spans="1:4" ht="15" thickBot="1" x14ac:dyDescent="0.4">
      <c r="A600" s="2">
        <v>599</v>
      </c>
      <c r="B600" s="3" t="s">
        <v>900</v>
      </c>
      <c r="C600" s="3" t="s">
        <v>901</v>
      </c>
      <c r="D600" s="4">
        <v>2005</v>
      </c>
    </row>
    <row r="601" spans="1:4" ht="15" thickBot="1" x14ac:dyDescent="0.4">
      <c r="A601" s="2">
        <v>600</v>
      </c>
      <c r="B601" s="3" t="s">
        <v>902</v>
      </c>
      <c r="C601" s="3" t="s">
        <v>903</v>
      </c>
      <c r="D601" s="4">
        <v>1990</v>
      </c>
    </row>
    <row r="602" spans="1:4" ht="15" thickBot="1" x14ac:dyDescent="0.4">
      <c r="A602" s="2">
        <v>601</v>
      </c>
      <c r="B602" s="3" t="s">
        <v>904</v>
      </c>
      <c r="C602" s="3" t="s">
        <v>136</v>
      </c>
      <c r="D602" s="4">
        <v>2023</v>
      </c>
    </row>
    <row r="603" spans="1:4" ht="15" thickBot="1" x14ac:dyDescent="0.4">
      <c r="A603" s="2">
        <v>602</v>
      </c>
      <c r="B603" s="3" t="s">
        <v>905</v>
      </c>
      <c r="C603" s="3" t="s">
        <v>226</v>
      </c>
      <c r="D603" s="4">
        <v>1993</v>
      </c>
    </row>
    <row r="604" spans="1:4" ht="15" thickBot="1" x14ac:dyDescent="0.4">
      <c r="A604" s="2">
        <v>603</v>
      </c>
      <c r="B604" s="3" t="s">
        <v>906</v>
      </c>
      <c r="C604" s="3" t="s">
        <v>70</v>
      </c>
      <c r="D604" s="4">
        <v>1994</v>
      </c>
    </row>
    <row r="605" spans="1:4" ht="15" thickBot="1" x14ac:dyDescent="0.4">
      <c r="A605" s="2">
        <v>604</v>
      </c>
      <c r="B605" s="3" t="s">
        <v>907</v>
      </c>
      <c r="C605" s="3" t="s">
        <v>908</v>
      </c>
      <c r="D605" s="4">
        <v>1997</v>
      </c>
    </row>
    <row r="606" spans="1:4" ht="15" thickBot="1" x14ac:dyDescent="0.4">
      <c r="A606" s="2">
        <v>605</v>
      </c>
      <c r="B606" s="3" t="s">
        <v>909</v>
      </c>
      <c r="C606" s="3" t="s">
        <v>5</v>
      </c>
      <c r="D606" s="4">
        <v>1984</v>
      </c>
    </row>
    <row r="607" spans="1:4" ht="15" thickBot="1" x14ac:dyDescent="0.4">
      <c r="A607" s="2">
        <v>606</v>
      </c>
      <c r="B607" s="3" t="s">
        <v>910</v>
      </c>
      <c r="C607" s="3" t="s">
        <v>911</v>
      </c>
      <c r="D607" s="4">
        <v>1998</v>
      </c>
    </row>
    <row r="608" spans="1:4" ht="15" thickBot="1" x14ac:dyDescent="0.4">
      <c r="A608" s="2">
        <v>607</v>
      </c>
      <c r="B608" s="3" t="s">
        <v>634</v>
      </c>
      <c r="C608" s="3" t="s">
        <v>140</v>
      </c>
      <c r="D608" s="4">
        <v>2005</v>
      </c>
    </row>
    <row r="609" spans="1:4" ht="15" thickBot="1" x14ac:dyDescent="0.4">
      <c r="A609" s="2">
        <v>608</v>
      </c>
      <c r="B609" s="3" t="s">
        <v>912</v>
      </c>
      <c r="C609" s="3" t="s">
        <v>296</v>
      </c>
      <c r="D609" s="4">
        <v>2021</v>
      </c>
    </row>
    <row r="610" spans="1:4" ht="15" thickBot="1" x14ac:dyDescent="0.4">
      <c r="A610" s="2">
        <v>609</v>
      </c>
      <c r="B610" s="3" t="s">
        <v>913</v>
      </c>
      <c r="C610" s="3" t="s">
        <v>914</v>
      </c>
      <c r="D610" s="4">
        <v>2018</v>
      </c>
    </row>
    <row r="611" spans="1:4" ht="15" thickBot="1" x14ac:dyDescent="0.4">
      <c r="A611" s="2">
        <v>610</v>
      </c>
      <c r="B611" s="3" t="s">
        <v>915</v>
      </c>
      <c r="C611" s="3" t="s">
        <v>244</v>
      </c>
      <c r="D611" s="4">
        <v>1988</v>
      </c>
    </row>
    <row r="612" spans="1:4" ht="15" thickBot="1" x14ac:dyDescent="0.4">
      <c r="A612" s="2">
        <v>611</v>
      </c>
      <c r="B612" s="3" t="s">
        <v>916</v>
      </c>
      <c r="C612" s="3" t="s">
        <v>359</v>
      </c>
      <c r="D612" s="4">
        <v>1987</v>
      </c>
    </row>
    <row r="613" spans="1:4" ht="15" thickBot="1" x14ac:dyDescent="0.4">
      <c r="A613" s="2">
        <v>612</v>
      </c>
      <c r="B613" s="3" t="s">
        <v>917</v>
      </c>
      <c r="C613" s="3" t="s">
        <v>107</v>
      </c>
      <c r="D613" s="4">
        <v>1957</v>
      </c>
    </row>
    <row r="614" spans="1:4" ht="15" thickBot="1" x14ac:dyDescent="0.4">
      <c r="A614" s="2">
        <v>613</v>
      </c>
      <c r="B614" s="3" t="s">
        <v>918</v>
      </c>
      <c r="C614" s="3" t="s">
        <v>919</v>
      </c>
      <c r="D614" s="4">
        <v>2008</v>
      </c>
    </row>
    <row r="615" spans="1:4" ht="15" thickBot="1" x14ac:dyDescent="0.4">
      <c r="A615" s="2">
        <v>614</v>
      </c>
      <c r="B615" s="3" t="s">
        <v>920</v>
      </c>
      <c r="C615" s="3" t="s">
        <v>64</v>
      </c>
      <c r="D615" s="4">
        <v>1969</v>
      </c>
    </row>
    <row r="616" spans="1:4" ht="15" thickBot="1" x14ac:dyDescent="0.4">
      <c r="A616" s="2">
        <v>615</v>
      </c>
      <c r="B616" s="3" t="s">
        <v>921</v>
      </c>
      <c r="C616" s="3" t="s">
        <v>66</v>
      </c>
      <c r="D616" s="4">
        <v>1993</v>
      </c>
    </row>
    <row r="617" spans="1:4" ht="15" thickBot="1" x14ac:dyDescent="0.4">
      <c r="A617" s="2">
        <v>616</v>
      </c>
      <c r="B617" s="3" t="s">
        <v>922</v>
      </c>
      <c r="C617" s="3" t="s">
        <v>923</v>
      </c>
      <c r="D617" s="4">
        <v>2013</v>
      </c>
    </row>
    <row r="618" spans="1:4" ht="15" thickBot="1" x14ac:dyDescent="0.4">
      <c r="A618" s="2">
        <v>617</v>
      </c>
      <c r="B618" s="3" t="s">
        <v>924</v>
      </c>
      <c r="C618" s="3" t="s">
        <v>925</v>
      </c>
      <c r="D618" s="4">
        <v>1963</v>
      </c>
    </row>
    <row r="619" spans="1:4" ht="15" thickBot="1" x14ac:dyDescent="0.4">
      <c r="A619" s="2">
        <v>618</v>
      </c>
      <c r="B619" s="3" t="s">
        <v>926</v>
      </c>
      <c r="C619" s="3" t="s">
        <v>927</v>
      </c>
      <c r="D619" s="4">
        <v>1988</v>
      </c>
    </row>
    <row r="620" spans="1:4" ht="15" thickBot="1" x14ac:dyDescent="0.4">
      <c r="A620" s="2">
        <v>619</v>
      </c>
      <c r="B620" s="3" t="s">
        <v>928</v>
      </c>
      <c r="C620" s="3" t="s">
        <v>929</v>
      </c>
      <c r="D620" s="4">
        <v>1989</v>
      </c>
    </row>
    <row r="621" spans="1:4" ht="15" thickBot="1" x14ac:dyDescent="0.4">
      <c r="A621" s="2">
        <v>620</v>
      </c>
      <c r="B621" s="3" t="s">
        <v>930</v>
      </c>
      <c r="C621" s="3" t="s">
        <v>641</v>
      </c>
      <c r="D621" s="4">
        <v>1973</v>
      </c>
    </row>
    <row r="622" spans="1:4" ht="15" thickBot="1" x14ac:dyDescent="0.4">
      <c r="A622" s="2">
        <v>621</v>
      </c>
      <c r="B622" s="3" t="s">
        <v>565</v>
      </c>
      <c r="C622" s="3" t="s">
        <v>931</v>
      </c>
      <c r="D622" s="4">
        <v>1999</v>
      </c>
    </row>
    <row r="623" spans="1:4" ht="15" thickBot="1" x14ac:dyDescent="0.4">
      <c r="A623" s="2">
        <v>622</v>
      </c>
      <c r="B623" s="3" t="s">
        <v>932</v>
      </c>
      <c r="C623" s="3" t="s">
        <v>140</v>
      </c>
      <c r="D623" s="4">
        <v>2009</v>
      </c>
    </row>
    <row r="624" spans="1:4" ht="15" thickBot="1" x14ac:dyDescent="0.4">
      <c r="A624" s="2">
        <v>623</v>
      </c>
      <c r="B624" s="3" t="s">
        <v>933</v>
      </c>
      <c r="C624" s="3" t="s">
        <v>47</v>
      </c>
      <c r="D624" s="4">
        <v>1982</v>
      </c>
    </row>
    <row r="625" spans="1:4" ht="15" thickBot="1" x14ac:dyDescent="0.4">
      <c r="A625" s="2">
        <v>624</v>
      </c>
      <c r="B625" s="3" t="s">
        <v>934</v>
      </c>
      <c r="C625" s="3" t="s">
        <v>331</v>
      </c>
      <c r="D625" s="4">
        <v>2021</v>
      </c>
    </row>
    <row r="626" spans="1:4" ht="15" thickBot="1" x14ac:dyDescent="0.4">
      <c r="A626" s="2">
        <v>625</v>
      </c>
      <c r="B626" s="3" t="s">
        <v>935</v>
      </c>
      <c r="C626" s="3" t="s">
        <v>936</v>
      </c>
      <c r="D626" s="4">
        <v>1976</v>
      </c>
    </row>
    <row r="627" spans="1:4" ht="15" thickBot="1" x14ac:dyDescent="0.4">
      <c r="A627" s="2">
        <v>626</v>
      </c>
      <c r="B627" s="3" t="s">
        <v>937</v>
      </c>
      <c r="C627" s="3" t="s">
        <v>938</v>
      </c>
      <c r="D627" s="4">
        <v>2011</v>
      </c>
    </row>
    <row r="628" spans="1:4" ht="15" thickBot="1" x14ac:dyDescent="0.4">
      <c r="A628" s="2">
        <v>627</v>
      </c>
      <c r="B628" s="3" t="s">
        <v>939</v>
      </c>
      <c r="C628" s="3" t="s">
        <v>940</v>
      </c>
      <c r="D628" s="4">
        <v>2022</v>
      </c>
    </row>
    <row r="629" spans="1:4" ht="15" thickBot="1" x14ac:dyDescent="0.4">
      <c r="A629" s="2">
        <v>628</v>
      </c>
      <c r="B629" s="3" t="s">
        <v>941</v>
      </c>
      <c r="C629" s="3" t="s">
        <v>764</v>
      </c>
      <c r="D629" s="4">
        <v>2010</v>
      </c>
    </row>
    <row r="630" spans="1:4" ht="15" thickBot="1" x14ac:dyDescent="0.4">
      <c r="A630" s="2">
        <v>629</v>
      </c>
      <c r="B630" s="3" t="s">
        <v>942</v>
      </c>
      <c r="C630" s="3" t="s">
        <v>35</v>
      </c>
      <c r="D630" s="4">
        <v>1989</v>
      </c>
    </row>
    <row r="631" spans="1:4" ht="15" thickBot="1" x14ac:dyDescent="0.4">
      <c r="A631" s="2">
        <v>630</v>
      </c>
      <c r="B631" s="3" t="s">
        <v>943</v>
      </c>
      <c r="C631" s="3" t="s">
        <v>304</v>
      </c>
      <c r="D631" s="4">
        <v>1975</v>
      </c>
    </row>
    <row r="632" spans="1:4" ht="15" thickBot="1" x14ac:dyDescent="0.4">
      <c r="A632" s="2">
        <v>631</v>
      </c>
      <c r="B632" s="3" t="s">
        <v>944</v>
      </c>
      <c r="C632" s="3" t="s">
        <v>280</v>
      </c>
      <c r="D632" s="4">
        <v>1977</v>
      </c>
    </row>
    <row r="633" spans="1:4" ht="15" thickBot="1" x14ac:dyDescent="0.4">
      <c r="A633" s="2">
        <v>632</v>
      </c>
      <c r="B633" s="3" t="s">
        <v>945</v>
      </c>
      <c r="C633" s="3" t="s">
        <v>107</v>
      </c>
      <c r="D633" s="4">
        <v>1968</v>
      </c>
    </row>
    <row r="634" spans="1:4" ht="15" thickBot="1" x14ac:dyDescent="0.4">
      <c r="A634" s="2">
        <v>633</v>
      </c>
      <c r="B634" s="3" t="s">
        <v>946</v>
      </c>
      <c r="C634" s="3" t="s">
        <v>947</v>
      </c>
      <c r="D634" s="4">
        <v>1992</v>
      </c>
    </row>
    <row r="635" spans="1:4" ht="15" thickBot="1" x14ac:dyDescent="0.4">
      <c r="A635" s="2">
        <v>634</v>
      </c>
      <c r="B635" s="3" t="s">
        <v>948</v>
      </c>
      <c r="C635" s="3" t="s">
        <v>726</v>
      </c>
      <c r="D635" s="4">
        <v>2016</v>
      </c>
    </row>
    <row r="636" spans="1:4" ht="15" thickBot="1" x14ac:dyDescent="0.4">
      <c r="A636" s="2">
        <v>635</v>
      </c>
      <c r="B636" s="3" t="s">
        <v>949</v>
      </c>
      <c r="C636" s="3" t="s">
        <v>950</v>
      </c>
      <c r="D636" s="4">
        <v>1985</v>
      </c>
    </row>
    <row r="637" spans="1:4" ht="15" thickBot="1" x14ac:dyDescent="0.4">
      <c r="A637" s="2">
        <v>636</v>
      </c>
      <c r="B637" s="3" t="s">
        <v>951</v>
      </c>
      <c r="C637" s="3" t="s">
        <v>438</v>
      </c>
      <c r="D637" s="4">
        <v>1997</v>
      </c>
    </row>
    <row r="638" spans="1:4" ht="15" thickBot="1" x14ac:dyDescent="0.4">
      <c r="A638" s="2">
        <v>637</v>
      </c>
      <c r="B638" s="3" t="s">
        <v>952</v>
      </c>
      <c r="C638" s="3" t="s">
        <v>953</v>
      </c>
      <c r="D638" s="4">
        <v>2004</v>
      </c>
    </row>
    <row r="639" spans="1:4" ht="15" thickBot="1" x14ac:dyDescent="0.4">
      <c r="A639" s="2">
        <v>638</v>
      </c>
      <c r="B639" s="3" t="s">
        <v>954</v>
      </c>
      <c r="C639" s="3" t="s">
        <v>515</v>
      </c>
      <c r="D639" s="4">
        <v>2021</v>
      </c>
    </row>
    <row r="640" spans="1:4" ht="15" thickBot="1" x14ac:dyDescent="0.4">
      <c r="A640" s="2">
        <v>639</v>
      </c>
      <c r="B640" s="3" t="s">
        <v>955</v>
      </c>
      <c r="C640" s="3" t="s">
        <v>956</v>
      </c>
      <c r="D640" s="4">
        <v>1993</v>
      </c>
    </row>
    <row r="641" spans="1:4" ht="15" thickBot="1" x14ac:dyDescent="0.4">
      <c r="A641" s="2">
        <v>640</v>
      </c>
      <c r="B641" s="3" t="s">
        <v>957</v>
      </c>
      <c r="C641" s="3" t="s">
        <v>623</v>
      </c>
      <c r="D641" s="4">
        <v>1982</v>
      </c>
    </row>
    <row r="642" spans="1:4" ht="15" thickBot="1" x14ac:dyDescent="0.4">
      <c r="A642" s="2">
        <v>641</v>
      </c>
      <c r="B642" s="3" t="s">
        <v>958</v>
      </c>
      <c r="C642" s="3" t="s">
        <v>271</v>
      </c>
      <c r="D642" s="4">
        <v>1988</v>
      </c>
    </row>
    <row r="643" spans="1:4" ht="15" thickBot="1" x14ac:dyDescent="0.4">
      <c r="A643" s="2">
        <v>642</v>
      </c>
      <c r="B643" s="3" t="s">
        <v>959</v>
      </c>
      <c r="C643" s="3" t="s">
        <v>960</v>
      </c>
      <c r="D643" s="4">
        <v>1986</v>
      </c>
    </row>
    <row r="644" spans="1:4" ht="15" thickBot="1" x14ac:dyDescent="0.4">
      <c r="A644" s="2">
        <v>643</v>
      </c>
      <c r="B644" s="3" t="s">
        <v>961</v>
      </c>
      <c r="C644" s="3" t="s">
        <v>138</v>
      </c>
      <c r="D644" s="4">
        <v>2001</v>
      </c>
    </row>
    <row r="645" spans="1:4" ht="15" thickBot="1" x14ac:dyDescent="0.4">
      <c r="A645" s="2">
        <v>644</v>
      </c>
      <c r="B645" s="3" t="s">
        <v>962</v>
      </c>
      <c r="C645" s="3" t="s">
        <v>5</v>
      </c>
      <c r="D645" s="4">
        <v>1995</v>
      </c>
    </row>
    <row r="646" spans="1:4" ht="15" thickBot="1" x14ac:dyDescent="0.4">
      <c r="A646" s="2">
        <v>645</v>
      </c>
      <c r="B646" s="3" t="s">
        <v>963</v>
      </c>
      <c r="C646" s="3" t="s">
        <v>964</v>
      </c>
      <c r="D646" s="4">
        <v>1977</v>
      </c>
    </row>
    <row r="647" spans="1:4" ht="15" thickBot="1" x14ac:dyDescent="0.4">
      <c r="A647" s="2">
        <v>646</v>
      </c>
      <c r="B647" s="3" t="s">
        <v>965</v>
      </c>
      <c r="C647" s="3" t="s">
        <v>889</v>
      </c>
      <c r="D647" s="4">
        <v>1984</v>
      </c>
    </row>
    <row r="648" spans="1:4" ht="15" thickBot="1" x14ac:dyDescent="0.4">
      <c r="A648" s="2">
        <v>647</v>
      </c>
      <c r="B648" s="3" t="s">
        <v>966</v>
      </c>
      <c r="C648" s="3" t="s">
        <v>180</v>
      </c>
      <c r="D648" s="4">
        <v>1972</v>
      </c>
    </row>
    <row r="649" spans="1:4" ht="15" thickBot="1" x14ac:dyDescent="0.4">
      <c r="A649" s="2">
        <v>648</v>
      </c>
      <c r="B649" s="3" t="s">
        <v>967</v>
      </c>
      <c r="C649" s="3" t="s">
        <v>968</v>
      </c>
      <c r="D649" s="4">
        <v>1996</v>
      </c>
    </row>
    <row r="650" spans="1:4" ht="15" thickBot="1" x14ac:dyDescent="0.4">
      <c r="A650" s="2">
        <v>649</v>
      </c>
      <c r="B650" s="3" t="s">
        <v>969</v>
      </c>
      <c r="C650" s="3" t="s">
        <v>216</v>
      </c>
      <c r="D650" s="4">
        <v>1992</v>
      </c>
    </row>
    <row r="651" spans="1:4" ht="15" thickBot="1" x14ac:dyDescent="0.4">
      <c r="A651" s="2">
        <v>650</v>
      </c>
      <c r="B651" s="3" t="s">
        <v>970</v>
      </c>
      <c r="C651" s="3" t="s">
        <v>58</v>
      </c>
      <c r="D651" s="4">
        <v>1983</v>
      </c>
    </row>
    <row r="652" spans="1:4" ht="15" thickBot="1" x14ac:dyDescent="0.4">
      <c r="A652" s="2">
        <v>651</v>
      </c>
      <c r="B652" s="3" t="s">
        <v>971</v>
      </c>
      <c r="C652" s="3" t="s">
        <v>858</v>
      </c>
      <c r="D652" s="4">
        <v>2013</v>
      </c>
    </row>
    <row r="653" spans="1:4" ht="15" thickBot="1" x14ac:dyDescent="0.4">
      <c r="A653" s="2">
        <v>652</v>
      </c>
      <c r="B653" s="3" t="s">
        <v>972</v>
      </c>
      <c r="C653" s="3" t="s">
        <v>973</v>
      </c>
      <c r="D653" s="4">
        <v>1984</v>
      </c>
    </row>
    <row r="654" spans="1:4" ht="15" thickBot="1" x14ac:dyDescent="0.4">
      <c r="A654" s="2">
        <v>653</v>
      </c>
      <c r="B654" s="3" t="s">
        <v>974</v>
      </c>
      <c r="C654" s="3" t="s">
        <v>975</v>
      </c>
      <c r="D654" s="4">
        <v>1995</v>
      </c>
    </row>
    <row r="655" spans="1:4" ht="15" thickBot="1" x14ac:dyDescent="0.4">
      <c r="A655" s="2">
        <v>654</v>
      </c>
      <c r="B655" s="3" t="s">
        <v>976</v>
      </c>
      <c r="C655" s="3" t="s">
        <v>830</v>
      </c>
      <c r="D655" s="4">
        <v>1971</v>
      </c>
    </row>
    <row r="656" spans="1:4" ht="15" thickBot="1" x14ac:dyDescent="0.4">
      <c r="A656" s="2">
        <v>655</v>
      </c>
      <c r="B656" s="3" t="s">
        <v>977</v>
      </c>
      <c r="C656" s="3" t="s">
        <v>64</v>
      </c>
      <c r="D656" s="4">
        <v>1979</v>
      </c>
    </row>
    <row r="657" spans="1:4" ht="15" thickBot="1" x14ac:dyDescent="0.4">
      <c r="A657" s="2">
        <v>656</v>
      </c>
      <c r="B657" s="3" t="s">
        <v>978</v>
      </c>
      <c r="C657" s="3" t="s">
        <v>89</v>
      </c>
      <c r="D657" s="4">
        <v>1979</v>
      </c>
    </row>
    <row r="658" spans="1:4" ht="15" thickBot="1" x14ac:dyDescent="0.4">
      <c r="A658" s="2">
        <v>657</v>
      </c>
      <c r="B658" s="3" t="s">
        <v>979</v>
      </c>
      <c r="C658" s="3" t="s">
        <v>656</v>
      </c>
      <c r="D658" s="4">
        <v>2015</v>
      </c>
    </row>
    <row r="659" spans="1:4" ht="15" thickBot="1" x14ac:dyDescent="0.4">
      <c r="A659" s="2">
        <v>658</v>
      </c>
      <c r="B659" s="3" t="s">
        <v>980</v>
      </c>
      <c r="C659" s="3" t="s">
        <v>187</v>
      </c>
      <c r="D659" s="4">
        <v>1999</v>
      </c>
    </row>
    <row r="660" spans="1:4" ht="15" thickBot="1" x14ac:dyDescent="0.4">
      <c r="A660" s="2">
        <v>659</v>
      </c>
      <c r="B660" s="3" t="s">
        <v>981</v>
      </c>
      <c r="C660" s="3" t="s">
        <v>318</v>
      </c>
      <c r="D660" s="4">
        <v>1994</v>
      </c>
    </row>
    <row r="661" spans="1:4" ht="15" thickBot="1" x14ac:dyDescent="0.4">
      <c r="A661" s="2">
        <v>660</v>
      </c>
      <c r="B661" s="3" t="s">
        <v>982</v>
      </c>
      <c r="C661" s="3" t="s">
        <v>983</v>
      </c>
      <c r="D661" s="4">
        <v>1976</v>
      </c>
    </row>
    <row r="662" spans="1:4" ht="15" thickBot="1" x14ac:dyDescent="0.4">
      <c r="A662" s="2">
        <v>661</v>
      </c>
      <c r="B662" s="3" t="s">
        <v>984</v>
      </c>
      <c r="C662" s="3" t="s">
        <v>438</v>
      </c>
      <c r="D662" s="4">
        <v>2004</v>
      </c>
    </row>
    <row r="663" spans="1:4" ht="15" thickBot="1" x14ac:dyDescent="0.4">
      <c r="A663" s="2">
        <v>662</v>
      </c>
      <c r="B663" s="3" t="s">
        <v>985</v>
      </c>
      <c r="C663" s="3" t="s">
        <v>170</v>
      </c>
      <c r="D663" s="4">
        <v>2014</v>
      </c>
    </row>
    <row r="664" spans="1:4" ht="15" thickBot="1" x14ac:dyDescent="0.4">
      <c r="A664" s="2">
        <v>663</v>
      </c>
      <c r="B664" s="3" t="s">
        <v>986</v>
      </c>
      <c r="C664" s="3" t="s">
        <v>987</v>
      </c>
      <c r="D664" s="4">
        <v>2006</v>
      </c>
    </row>
    <row r="665" spans="1:4" ht="15" thickBot="1" x14ac:dyDescent="0.4">
      <c r="A665" s="2">
        <v>664</v>
      </c>
      <c r="B665" s="3" t="s">
        <v>988</v>
      </c>
      <c r="C665" s="3" t="s">
        <v>166</v>
      </c>
      <c r="D665" s="4">
        <v>1982</v>
      </c>
    </row>
    <row r="666" spans="1:4" ht="15" thickBot="1" x14ac:dyDescent="0.4">
      <c r="A666" s="2">
        <v>665</v>
      </c>
      <c r="B666" s="3" t="s">
        <v>989</v>
      </c>
      <c r="C666" s="3" t="s">
        <v>195</v>
      </c>
      <c r="D666" s="4">
        <v>1990</v>
      </c>
    </row>
    <row r="667" spans="1:4" ht="15" thickBot="1" x14ac:dyDescent="0.4">
      <c r="A667" s="2">
        <v>666</v>
      </c>
      <c r="B667" s="3" t="s">
        <v>990</v>
      </c>
      <c r="C667" s="3" t="s">
        <v>991</v>
      </c>
      <c r="D667" s="4">
        <v>2019</v>
      </c>
    </row>
    <row r="668" spans="1:4" ht="15" thickBot="1" x14ac:dyDescent="0.4">
      <c r="A668" s="2">
        <v>667</v>
      </c>
      <c r="B668" s="3" t="s">
        <v>992</v>
      </c>
      <c r="C668" s="3" t="s">
        <v>490</v>
      </c>
      <c r="D668" s="4">
        <v>2009</v>
      </c>
    </row>
    <row r="669" spans="1:4" ht="15" thickBot="1" x14ac:dyDescent="0.4">
      <c r="A669" s="2">
        <v>668</v>
      </c>
      <c r="B669" s="3" t="s">
        <v>993</v>
      </c>
      <c r="C669" s="3" t="s">
        <v>994</v>
      </c>
      <c r="D669" s="4">
        <v>1997</v>
      </c>
    </row>
    <row r="670" spans="1:4" ht="15" thickBot="1" x14ac:dyDescent="0.4">
      <c r="A670" s="2">
        <v>669</v>
      </c>
      <c r="B670" s="3" t="s">
        <v>995</v>
      </c>
      <c r="C670" s="3" t="s">
        <v>996</v>
      </c>
      <c r="D670" s="4">
        <v>1997</v>
      </c>
    </row>
    <row r="671" spans="1:4" ht="15" thickBot="1" x14ac:dyDescent="0.4">
      <c r="A671" s="2">
        <v>670</v>
      </c>
      <c r="B671" s="3" t="s">
        <v>997</v>
      </c>
      <c r="C671" s="3" t="s">
        <v>17</v>
      </c>
      <c r="D671" s="4">
        <v>1971</v>
      </c>
    </row>
    <row r="672" spans="1:4" ht="15" thickBot="1" x14ac:dyDescent="0.4">
      <c r="A672" s="2">
        <v>671</v>
      </c>
      <c r="B672" s="3" t="s">
        <v>998</v>
      </c>
      <c r="C672" s="3" t="s">
        <v>999</v>
      </c>
      <c r="D672" s="4">
        <v>1985</v>
      </c>
    </row>
    <row r="673" spans="1:4" ht="15" thickBot="1" x14ac:dyDescent="0.4">
      <c r="A673" s="2">
        <v>672</v>
      </c>
      <c r="B673" s="3" t="s">
        <v>1000</v>
      </c>
      <c r="C673" s="3" t="s">
        <v>40</v>
      </c>
      <c r="D673" s="4">
        <v>1991</v>
      </c>
    </row>
    <row r="674" spans="1:4" ht="15" thickBot="1" x14ac:dyDescent="0.4">
      <c r="A674" s="2">
        <v>673</v>
      </c>
      <c r="B674" s="3" t="s">
        <v>1001</v>
      </c>
      <c r="C674" s="3" t="s">
        <v>269</v>
      </c>
      <c r="D674" s="4">
        <v>1987</v>
      </c>
    </row>
    <row r="675" spans="1:4" ht="15" thickBot="1" x14ac:dyDescent="0.4">
      <c r="A675" s="2">
        <v>674</v>
      </c>
      <c r="B675" s="3" t="s">
        <v>1002</v>
      </c>
      <c r="C675" s="3" t="s">
        <v>26</v>
      </c>
      <c r="D675" s="4">
        <v>1973</v>
      </c>
    </row>
    <row r="676" spans="1:4" ht="15" thickBot="1" x14ac:dyDescent="0.4">
      <c r="A676" s="2">
        <v>675</v>
      </c>
      <c r="B676" s="3" t="s">
        <v>225</v>
      </c>
      <c r="C676" s="3" t="s">
        <v>1003</v>
      </c>
      <c r="D676" s="4">
        <v>1996</v>
      </c>
    </row>
    <row r="677" spans="1:4" ht="15" thickBot="1" x14ac:dyDescent="0.4">
      <c r="A677" s="2">
        <v>676</v>
      </c>
      <c r="B677" s="3" t="s">
        <v>1004</v>
      </c>
      <c r="C677" s="3" t="s">
        <v>1005</v>
      </c>
      <c r="D677" s="4">
        <v>2002</v>
      </c>
    </row>
    <row r="678" spans="1:4" ht="15" thickBot="1" x14ac:dyDescent="0.4">
      <c r="A678" s="2">
        <v>677</v>
      </c>
      <c r="B678" s="3" t="s">
        <v>1006</v>
      </c>
      <c r="C678" s="3" t="s">
        <v>5</v>
      </c>
      <c r="D678" s="4">
        <v>1991</v>
      </c>
    </row>
    <row r="679" spans="1:4" ht="15" thickBot="1" x14ac:dyDescent="0.4">
      <c r="A679" s="2">
        <v>678</v>
      </c>
      <c r="B679" s="3" t="s">
        <v>1007</v>
      </c>
      <c r="C679" s="3" t="s">
        <v>291</v>
      </c>
      <c r="D679" s="4">
        <v>1968</v>
      </c>
    </row>
    <row r="680" spans="1:4" ht="15" thickBot="1" x14ac:dyDescent="0.4">
      <c r="A680" s="2">
        <v>679</v>
      </c>
      <c r="B680" s="3" t="s">
        <v>1008</v>
      </c>
      <c r="C680" s="3" t="s">
        <v>136</v>
      </c>
      <c r="D680" s="4">
        <v>1997</v>
      </c>
    </row>
    <row r="681" spans="1:4" ht="15" thickBot="1" x14ac:dyDescent="0.4">
      <c r="A681" s="2">
        <v>680</v>
      </c>
      <c r="B681" s="3" t="s">
        <v>1009</v>
      </c>
      <c r="C681" s="3" t="s">
        <v>1010</v>
      </c>
      <c r="D681" s="4">
        <v>1993</v>
      </c>
    </row>
    <row r="682" spans="1:4" ht="15" thickBot="1" x14ac:dyDescent="0.4">
      <c r="A682" s="2">
        <v>681</v>
      </c>
      <c r="B682" s="3" t="s">
        <v>1011</v>
      </c>
      <c r="C682" s="3" t="s">
        <v>793</v>
      </c>
      <c r="D682" s="4">
        <v>1978</v>
      </c>
    </row>
    <row r="683" spans="1:4" ht="15" thickBot="1" x14ac:dyDescent="0.4">
      <c r="A683" s="2">
        <v>682</v>
      </c>
      <c r="B683" s="3" t="s">
        <v>1012</v>
      </c>
      <c r="C683" s="3" t="s">
        <v>244</v>
      </c>
      <c r="D683" s="4">
        <v>1992</v>
      </c>
    </row>
    <row r="684" spans="1:4" ht="15" thickBot="1" x14ac:dyDescent="0.4">
      <c r="A684" s="2">
        <v>683</v>
      </c>
      <c r="B684" s="3" t="s">
        <v>1013</v>
      </c>
      <c r="C684" s="3" t="s">
        <v>136</v>
      </c>
      <c r="D684" s="4">
        <v>2000</v>
      </c>
    </row>
    <row r="685" spans="1:4" ht="15" thickBot="1" x14ac:dyDescent="0.4">
      <c r="A685" s="2">
        <v>684</v>
      </c>
      <c r="B685" s="3" t="s">
        <v>1014</v>
      </c>
      <c r="C685" s="3" t="s">
        <v>1015</v>
      </c>
      <c r="D685" s="4">
        <v>2019</v>
      </c>
    </row>
    <row r="686" spans="1:4" ht="15" thickBot="1" x14ac:dyDescent="0.4">
      <c r="A686" s="2">
        <v>685</v>
      </c>
      <c r="B686" s="3" t="s">
        <v>1016</v>
      </c>
      <c r="C686" s="3" t="s">
        <v>312</v>
      </c>
      <c r="D686" s="4">
        <v>2010</v>
      </c>
    </row>
    <row r="687" spans="1:4" ht="15" thickBot="1" x14ac:dyDescent="0.4">
      <c r="A687" s="2">
        <v>686</v>
      </c>
      <c r="B687" s="3" t="s">
        <v>1017</v>
      </c>
      <c r="C687" s="3" t="s">
        <v>42</v>
      </c>
      <c r="D687" s="4">
        <v>2020</v>
      </c>
    </row>
    <row r="688" spans="1:4" ht="15" thickBot="1" x14ac:dyDescent="0.4">
      <c r="A688" s="2">
        <v>687</v>
      </c>
      <c r="B688" s="3" t="s">
        <v>1018</v>
      </c>
      <c r="C688" s="3" t="s">
        <v>1019</v>
      </c>
      <c r="D688" s="4">
        <v>1971</v>
      </c>
    </row>
    <row r="689" spans="1:4" ht="15" thickBot="1" x14ac:dyDescent="0.4">
      <c r="A689" s="2">
        <v>688</v>
      </c>
      <c r="B689" s="3" t="s">
        <v>1020</v>
      </c>
      <c r="C689" s="3" t="s">
        <v>1021</v>
      </c>
      <c r="D689" s="4">
        <v>1970</v>
      </c>
    </row>
    <row r="690" spans="1:4" ht="15" thickBot="1" x14ac:dyDescent="0.4">
      <c r="A690" s="2">
        <v>689</v>
      </c>
      <c r="B690" s="3" t="s">
        <v>946</v>
      </c>
      <c r="C690" s="3" t="s">
        <v>134</v>
      </c>
      <c r="D690" s="4">
        <v>1983</v>
      </c>
    </row>
    <row r="691" spans="1:4" ht="15" thickBot="1" x14ac:dyDescent="0.4">
      <c r="A691" s="2">
        <v>690</v>
      </c>
      <c r="B691" s="3" t="s">
        <v>1022</v>
      </c>
      <c r="C691" s="3" t="s">
        <v>1023</v>
      </c>
      <c r="D691" s="4">
        <v>2006</v>
      </c>
    </row>
    <row r="692" spans="1:4" ht="15" thickBot="1" x14ac:dyDescent="0.4">
      <c r="A692" s="2">
        <v>691</v>
      </c>
      <c r="B692" s="3" t="s">
        <v>1024</v>
      </c>
      <c r="C692" s="3" t="s">
        <v>329</v>
      </c>
      <c r="D692" s="4">
        <v>2013</v>
      </c>
    </row>
    <row r="693" spans="1:4" ht="15" thickBot="1" x14ac:dyDescent="0.4">
      <c r="A693" s="2">
        <v>692</v>
      </c>
      <c r="B693" s="3" t="s">
        <v>1025</v>
      </c>
      <c r="C693" s="3" t="s">
        <v>244</v>
      </c>
      <c r="D693" s="4">
        <v>1987</v>
      </c>
    </row>
    <row r="694" spans="1:4" ht="15" thickBot="1" x14ac:dyDescent="0.4">
      <c r="A694" s="2">
        <v>693</v>
      </c>
      <c r="B694" s="3" t="s">
        <v>1026</v>
      </c>
      <c r="C694" s="3" t="s">
        <v>33</v>
      </c>
      <c r="D694" s="4">
        <v>1991</v>
      </c>
    </row>
    <row r="695" spans="1:4" ht="15" thickBot="1" x14ac:dyDescent="0.4">
      <c r="A695" s="2">
        <v>694</v>
      </c>
      <c r="B695" s="3" t="s">
        <v>1027</v>
      </c>
      <c r="C695" s="3" t="s">
        <v>294</v>
      </c>
      <c r="D695" s="4">
        <v>1966</v>
      </c>
    </row>
    <row r="696" spans="1:4" ht="15" thickBot="1" x14ac:dyDescent="0.4">
      <c r="A696" s="2">
        <v>695</v>
      </c>
      <c r="B696" s="3" t="s">
        <v>1028</v>
      </c>
      <c r="C696" s="3" t="s">
        <v>136</v>
      </c>
      <c r="D696" s="4">
        <v>1998</v>
      </c>
    </row>
    <row r="697" spans="1:4" ht="15" thickBot="1" x14ac:dyDescent="0.4">
      <c r="A697" s="2">
        <v>696</v>
      </c>
      <c r="B697" s="3" t="s">
        <v>1029</v>
      </c>
      <c r="C697" s="3" t="s">
        <v>402</v>
      </c>
      <c r="D697" s="4">
        <v>1967</v>
      </c>
    </row>
    <row r="698" spans="1:4" ht="15" thickBot="1" x14ac:dyDescent="0.4">
      <c r="A698" s="2">
        <v>697</v>
      </c>
      <c r="B698" s="3" t="s">
        <v>1030</v>
      </c>
      <c r="C698" s="3" t="s">
        <v>855</v>
      </c>
      <c r="D698" s="4">
        <v>2002</v>
      </c>
    </row>
    <row r="699" spans="1:4" ht="15" thickBot="1" x14ac:dyDescent="0.4">
      <c r="A699" s="2">
        <v>698</v>
      </c>
      <c r="B699" s="3" t="s">
        <v>1031</v>
      </c>
      <c r="C699" s="3" t="s">
        <v>54</v>
      </c>
      <c r="D699" s="4">
        <v>1984</v>
      </c>
    </row>
    <row r="700" spans="1:4" ht="15" thickBot="1" x14ac:dyDescent="0.4">
      <c r="A700" s="2">
        <v>699</v>
      </c>
      <c r="B700" s="3" t="s">
        <v>1032</v>
      </c>
      <c r="C700" s="3" t="s">
        <v>226</v>
      </c>
      <c r="D700" s="4">
        <v>1985</v>
      </c>
    </row>
    <row r="701" spans="1:4" ht="15" thickBot="1" x14ac:dyDescent="0.4">
      <c r="A701" s="2">
        <v>700</v>
      </c>
      <c r="B701" s="3" t="s">
        <v>1033</v>
      </c>
      <c r="C701" s="3" t="s">
        <v>1034</v>
      </c>
      <c r="D701" s="4">
        <v>1987</v>
      </c>
    </row>
    <row r="702" spans="1:4" ht="15" thickBot="1" x14ac:dyDescent="0.4">
      <c r="A702" s="2">
        <v>701</v>
      </c>
      <c r="B702" s="3" t="s">
        <v>1035</v>
      </c>
      <c r="C702" s="3" t="s">
        <v>89</v>
      </c>
      <c r="D702" s="4">
        <v>1981</v>
      </c>
    </row>
    <row r="703" spans="1:4" ht="15" thickBot="1" x14ac:dyDescent="0.4">
      <c r="A703" s="2">
        <v>702</v>
      </c>
      <c r="B703" s="3" t="s">
        <v>1036</v>
      </c>
      <c r="C703" s="3" t="s">
        <v>1037</v>
      </c>
      <c r="D703" s="4">
        <v>2003</v>
      </c>
    </row>
    <row r="704" spans="1:4" ht="15" thickBot="1" x14ac:dyDescent="0.4">
      <c r="A704" s="2">
        <v>703</v>
      </c>
      <c r="B704" s="3" t="s">
        <v>1038</v>
      </c>
      <c r="C704" s="3" t="s">
        <v>1039</v>
      </c>
      <c r="D704" s="4">
        <v>1968</v>
      </c>
    </row>
    <row r="705" spans="1:4" ht="15" thickBot="1" x14ac:dyDescent="0.4">
      <c r="A705" s="2">
        <v>704</v>
      </c>
      <c r="B705" s="3" t="s">
        <v>1040</v>
      </c>
      <c r="C705" s="3" t="s">
        <v>251</v>
      </c>
      <c r="D705" s="4">
        <v>1997</v>
      </c>
    </row>
    <row r="706" spans="1:4" ht="15" thickBot="1" x14ac:dyDescent="0.4">
      <c r="A706" s="2">
        <v>705</v>
      </c>
      <c r="B706" s="3" t="s">
        <v>1041</v>
      </c>
      <c r="C706" s="3" t="s">
        <v>201</v>
      </c>
      <c r="D706" s="4">
        <v>1967</v>
      </c>
    </row>
    <row r="707" spans="1:4" ht="15" thickBot="1" x14ac:dyDescent="0.4">
      <c r="A707" s="2">
        <v>706</v>
      </c>
      <c r="B707" s="3" t="s">
        <v>1042</v>
      </c>
      <c r="C707" s="3" t="s">
        <v>1043</v>
      </c>
      <c r="D707" s="4">
        <v>1984</v>
      </c>
    </row>
    <row r="708" spans="1:4" ht="15" thickBot="1" x14ac:dyDescent="0.4">
      <c r="A708" s="2">
        <v>707</v>
      </c>
      <c r="B708" s="3" t="s">
        <v>1044</v>
      </c>
      <c r="C708" s="3" t="s">
        <v>101</v>
      </c>
      <c r="D708" s="4">
        <v>2006</v>
      </c>
    </row>
    <row r="709" spans="1:4" ht="15" thickBot="1" x14ac:dyDescent="0.4">
      <c r="A709" s="2">
        <v>708</v>
      </c>
      <c r="B709" s="3" t="s">
        <v>1045</v>
      </c>
      <c r="C709" s="3" t="s">
        <v>515</v>
      </c>
      <c r="D709" s="4">
        <v>2019</v>
      </c>
    </row>
    <row r="710" spans="1:4" ht="15" thickBot="1" x14ac:dyDescent="0.4">
      <c r="A710" s="2">
        <v>709</v>
      </c>
      <c r="B710" s="3" t="s">
        <v>1046</v>
      </c>
      <c r="C710" s="3" t="s">
        <v>1047</v>
      </c>
      <c r="D710" s="4">
        <v>1995</v>
      </c>
    </row>
    <row r="711" spans="1:4" ht="15" thickBot="1" x14ac:dyDescent="0.4">
      <c r="A711" s="2">
        <v>710</v>
      </c>
      <c r="B711" s="3" t="s">
        <v>1048</v>
      </c>
      <c r="C711" s="3" t="s">
        <v>617</v>
      </c>
      <c r="D711" s="4">
        <v>1973</v>
      </c>
    </row>
    <row r="712" spans="1:4" ht="15" thickBot="1" x14ac:dyDescent="0.4">
      <c r="A712" s="2">
        <v>711</v>
      </c>
      <c r="B712" s="3" t="s">
        <v>1049</v>
      </c>
      <c r="C712" s="3" t="s">
        <v>190</v>
      </c>
      <c r="D712" s="4">
        <v>2001</v>
      </c>
    </row>
    <row r="713" spans="1:4" ht="15" thickBot="1" x14ac:dyDescent="0.4">
      <c r="A713" s="2">
        <v>712</v>
      </c>
      <c r="B713" s="3" t="s">
        <v>1050</v>
      </c>
      <c r="C713" s="3" t="s">
        <v>1051</v>
      </c>
      <c r="D713" s="4">
        <v>1979</v>
      </c>
    </row>
    <row r="714" spans="1:4" ht="15" thickBot="1" x14ac:dyDescent="0.4">
      <c r="A714" s="2">
        <v>713</v>
      </c>
      <c r="B714" s="3" t="s">
        <v>1052</v>
      </c>
      <c r="C714" s="3" t="s">
        <v>1053</v>
      </c>
      <c r="D714" s="4">
        <v>2012</v>
      </c>
    </row>
    <row r="715" spans="1:4" ht="15" thickBot="1" x14ac:dyDescent="0.4">
      <c r="A715" s="2">
        <v>714</v>
      </c>
      <c r="B715" s="3" t="s">
        <v>1054</v>
      </c>
      <c r="C715" s="3" t="s">
        <v>1055</v>
      </c>
      <c r="D715" s="4">
        <v>1995</v>
      </c>
    </row>
    <row r="716" spans="1:4" ht="15" thickBot="1" x14ac:dyDescent="0.4">
      <c r="A716" s="2">
        <v>715</v>
      </c>
      <c r="B716" s="3" t="s">
        <v>1056</v>
      </c>
      <c r="C716" s="3" t="s">
        <v>1057</v>
      </c>
      <c r="D716" s="4">
        <v>1999</v>
      </c>
    </row>
    <row r="717" spans="1:4" ht="15" thickBot="1" x14ac:dyDescent="0.4">
      <c r="A717" s="2">
        <v>716</v>
      </c>
      <c r="B717" s="3" t="s">
        <v>1058</v>
      </c>
      <c r="C717" s="3" t="s">
        <v>1059</v>
      </c>
      <c r="D717" s="4">
        <v>1989</v>
      </c>
    </row>
    <row r="718" spans="1:4" ht="15" thickBot="1" x14ac:dyDescent="0.4">
      <c r="A718" s="2">
        <v>717</v>
      </c>
      <c r="B718" s="3" t="s">
        <v>1060</v>
      </c>
      <c r="C718" s="3" t="s">
        <v>89</v>
      </c>
      <c r="D718" s="4">
        <v>1975</v>
      </c>
    </row>
    <row r="719" spans="1:4" ht="15" thickBot="1" x14ac:dyDescent="0.4">
      <c r="A719" s="2">
        <v>718</v>
      </c>
      <c r="B719" s="3" t="s">
        <v>1061</v>
      </c>
      <c r="C719" s="3" t="s">
        <v>296</v>
      </c>
      <c r="D719" s="4">
        <v>2008</v>
      </c>
    </row>
    <row r="720" spans="1:4" ht="15" thickBot="1" x14ac:dyDescent="0.4">
      <c r="A720" s="2">
        <v>719</v>
      </c>
      <c r="B720" s="3" t="s">
        <v>1062</v>
      </c>
      <c r="C720" s="3" t="s">
        <v>1063</v>
      </c>
      <c r="D720" s="4">
        <v>1993</v>
      </c>
    </row>
    <row r="721" spans="1:4" ht="15" thickBot="1" x14ac:dyDescent="0.4">
      <c r="A721" s="2">
        <v>720</v>
      </c>
      <c r="B721" s="3" t="s">
        <v>1064</v>
      </c>
      <c r="C721" s="3" t="s">
        <v>1065</v>
      </c>
      <c r="D721" s="4">
        <v>1972</v>
      </c>
    </row>
    <row r="722" spans="1:4" ht="15" thickBot="1" x14ac:dyDescent="0.4">
      <c r="A722" s="2">
        <v>721</v>
      </c>
      <c r="B722" s="3" t="s">
        <v>1066</v>
      </c>
      <c r="C722" s="3" t="s">
        <v>54</v>
      </c>
      <c r="D722" s="4">
        <v>1986</v>
      </c>
    </row>
    <row r="723" spans="1:4" ht="15" thickBot="1" x14ac:dyDescent="0.4">
      <c r="A723" s="2">
        <v>722</v>
      </c>
      <c r="B723" s="3" t="s">
        <v>1067</v>
      </c>
      <c r="C723" s="3" t="s">
        <v>455</v>
      </c>
      <c r="D723" s="4">
        <v>2005</v>
      </c>
    </row>
    <row r="724" spans="1:4" ht="15" thickBot="1" x14ac:dyDescent="0.4">
      <c r="A724" s="2">
        <v>723</v>
      </c>
      <c r="B724" s="3" t="s">
        <v>1068</v>
      </c>
      <c r="C724" s="3" t="s">
        <v>1069</v>
      </c>
      <c r="D724" s="4">
        <v>1978</v>
      </c>
    </row>
    <row r="725" spans="1:4" ht="15" thickBot="1" x14ac:dyDescent="0.4">
      <c r="A725" s="2">
        <v>724</v>
      </c>
      <c r="B725" s="3" t="s">
        <v>1070</v>
      </c>
      <c r="C725" s="3" t="s">
        <v>64</v>
      </c>
      <c r="D725" s="4">
        <v>1976</v>
      </c>
    </row>
    <row r="726" spans="1:4" ht="15" thickBot="1" x14ac:dyDescent="0.4">
      <c r="A726" s="2">
        <v>725</v>
      </c>
      <c r="B726" s="3" t="s">
        <v>1071</v>
      </c>
      <c r="C726" s="3" t="s">
        <v>5</v>
      </c>
      <c r="D726" s="4">
        <v>1979</v>
      </c>
    </row>
    <row r="727" spans="1:4" ht="15" thickBot="1" x14ac:dyDescent="0.4">
      <c r="A727" s="2">
        <v>726</v>
      </c>
      <c r="B727" s="3" t="s">
        <v>1072</v>
      </c>
      <c r="C727" s="3" t="s">
        <v>1073</v>
      </c>
      <c r="D727" s="4">
        <v>2021</v>
      </c>
    </row>
    <row r="728" spans="1:4" ht="15" thickBot="1" x14ac:dyDescent="0.4">
      <c r="A728" s="2">
        <v>727</v>
      </c>
      <c r="B728" s="3" t="s">
        <v>1074</v>
      </c>
      <c r="C728" s="3" t="s">
        <v>1034</v>
      </c>
      <c r="D728" s="4">
        <v>1982</v>
      </c>
    </row>
    <row r="729" spans="1:4" ht="15" thickBot="1" x14ac:dyDescent="0.4">
      <c r="A729" s="2">
        <v>728</v>
      </c>
      <c r="B729" s="3" t="s">
        <v>1075</v>
      </c>
      <c r="C729" s="3" t="s">
        <v>1076</v>
      </c>
      <c r="D729" s="4">
        <v>1990</v>
      </c>
    </row>
    <row r="730" spans="1:4" ht="15" thickBot="1" x14ac:dyDescent="0.4">
      <c r="A730" s="2">
        <v>729</v>
      </c>
      <c r="B730" s="3" t="s">
        <v>1077</v>
      </c>
      <c r="C730" s="3" t="s">
        <v>44</v>
      </c>
      <c r="D730" s="4">
        <v>1986</v>
      </c>
    </row>
    <row r="731" spans="1:4" ht="15" thickBot="1" x14ac:dyDescent="0.4">
      <c r="A731" s="2">
        <v>730</v>
      </c>
      <c r="B731" s="3" t="s">
        <v>1078</v>
      </c>
      <c r="C731" s="3" t="s">
        <v>89</v>
      </c>
      <c r="D731" s="4">
        <v>1977</v>
      </c>
    </row>
    <row r="732" spans="1:4" ht="15" thickBot="1" x14ac:dyDescent="0.4">
      <c r="A732" s="2">
        <v>731</v>
      </c>
      <c r="B732" s="3" t="s">
        <v>1079</v>
      </c>
      <c r="C732" s="3" t="s">
        <v>19</v>
      </c>
      <c r="D732" s="4">
        <v>1973</v>
      </c>
    </row>
    <row r="733" spans="1:4" ht="15" thickBot="1" x14ac:dyDescent="0.4">
      <c r="A733" s="2">
        <v>732</v>
      </c>
      <c r="B733" s="3" t="s">
        <v>1080</v>
      </c>
      <c r="C733" s="3" t="s">
        <v>89</v>
      </c>
      <c r="D733" s="4">
        <v>1979</v>
      </c>
    </row>
    <row r="734" spans="1:4" ht="15" thickBot="1" x14ac:dyDescent="0.4">
      <c r="A734" s="2">
        <v>733</v>
      </c>
      <c r="B734" s="3" t="s">
        <v>1081</v>
      </c>
      <c r="C734" s="3" t="s">
        <v>1082</v>
      </c>
      <c r="D734" s="4">
        <v>1979</v>
      </c>
    </row>
    <row r="735" spans="1:4" ht="15" thickBot="1" x14ac:dyDescent="0.4">
      <c r="A735" s="2">
        <v>734</v>
      </c>
      <c r="B735" s="3" t="s">
        <v>1083</v>
      </c>
      <c r="C735" s="3" t="s">
        <v>914</v>
      </c>
      <c r="D735" s="4">
        <v>2021</v>
      </c>
    </row>
    <row r="736" spans="1:4" ht="15" thickBot="1" x14ac:dyDescent="0.4">
      <c r="A736" s="2">
        <v>735</v>
      </c>
      <c r="B736" s="3" t="s">
        <v>1084</v>
      </c>
      <c r="C736" s="3" t="s">
        <v>118</v>
      </c>
      <c r="D736" s="4">
        <v>1967</v>
      </c>
    </row>
    <row r="737" spans="1:4" ht="15" thickBot="1" x14ac:dyDescent="0.4">
      <c r="A737" s="2">
        <v>736</v>
      </c>
      <c r="B737" s="3" t="s">
        <v>1085</v>
      </c>
      <c r="C737" s="3" t="s">
        <v>1086</v>
      </c>
      <c r="D737" s="4">
        <v>1961</v>
      </c>
    </row>
    <row r="738" spans="1:4" ht="15" thickBot="1" x14ac:dyDescent="0.4">
      <c r="A738" s="2">
        <v>737</v>
      </c>
      <c r="B738" s="3" t="s">
        <v>310</v>
      </c>
      <c r="C738" s="3" t="s">
        <v>388</v>
      </c>
      <c r="D738" s="4">
        <v>2001</v>
      </c>
    </row>
    <row r="739" spans="1:4" ht="15" thickBot="1" x14ac:dyDescent="0.4">
      <c r="A739" s="2">
        <v>738</v>
      </c>
      <c r="B739" s="3" t="s">
        <v>1087</v>
      </c>
      <c r="C739" s="3" t="s">
        <v>229</v>
      </c>
      <c r="D739" s="4">
        <v>1985</v>
      </c>
    </row>
    <row r="740" spans="1:4" ht="15" thickBot="1" x14ac:dyDescent="0.4">
      <c r="A740" s="2">
        <v>739</v>
      </c>
      <c r="B740" s="3" t="s">
        <v>1088</v>
      </c>
      <c r="C740" s="3" t="s">
        <v>1089</v>
      </c>
      <c r="D740" s="4">
        <v>2023</v>
      </c>
    </row>
    <row r="741" spans="1:4" ht="15" thickBot="1" x14ac:dyDescent="0.4">
      <c r="A741" s="2">
        <v>740</v>
      </c>
      <c r="B741" s="3" t="s">
        <v>1090</v>
      </c>
      <c r="C741" s="3" t="s">
        <v>331</v>
      </c>
      <c r="D741" s="4">
        <v>2021</v>
      </c>
    </row>
    <row r="742" spans="1:4" ht="15" thickBot="1" x14ac:dyDescent="0.4">
      <c r="A742" s="2">
        <v>741</v>
      </c>
      <c r="B742" s="3" t="s">
        <v>1091</v>
      </c>
      <c r="C742" s="3" t="s">
        <v>74</v>
      </c>
      <c r="D742" s="4">
        <v>1968</v>
      </c>
    </row>
    <row r="743" spans="1:4" ht="15" thickBot="1" x14ac:dyDescent="0.4">
      <c r="A743" s="2">
        <v>742</v>
      </c>
      <c r="B743" s="3" t="s">
        <v>1092</v>
      </c>
      <c r="C743" s="3" t="s">
        <v>244</v>
      </c>
      <c r="D743" s="4">
        <v>1996</v>
      </c>
    </row>
    <row r="744" spans="1:4" ht="15" thickBot="1" x14ac:dyDescent="0.4">
      <c r="A744" s="2">
        <v>743</v>
      </c>
      <c r="B744" s="3" t="s">
        <v>1093</v>
      </c>
      <c r="C744" s="3" t="s">
        <v>269</v>
      </c>
      <c r="D744" s="4">
        <v>1985</v>
      </c>
    </row>
    <row r="745" spans="1:4" ht="15" thickBot="1" x14ac:dyDescent="0.4">
      <c r="A745" s="2">
        <v>744</v>
      </c>
      <c r="B745" s="3" t="s">
        <v>1094</v>
      </c>
      <c r="C745" s="3" t="s">
        <v>1095</v>
      </c>
      <c r="D745" s="4">
        <v>1994</v>
      </c>
    </row>
    <row r="746" spans="1:4" ht="15" thickBot="1" x14ac:dyDescent="0.4">
      <c r="A746" s="2">
        <v>745</v>
      </c>
      <c r="B746" s="3" t="s">
        <v>1096</v>
      </c>
      <c r="C746" s="3" t="s">
        <v>26</v>
      </c>
      <c r="D746" s="4">
        <v>1979</v>
      </c>
    </row>
    <row r="747" spans="1:4" ht="15" thickBot="1" x14ac:dyDescent="0.4">
      <c r="A747" s="2">
        <v>746</v>
      </c>
      <c r="B747" s="3" t="s">
        <v>1097</v>
      </c>
      <c r="C747" s="3" t="s">
        <v>1098</v>
      </c>
      <c r="D747" s="4">
        <v>1996</v>
      </c>
    </row>
    <row r="748" spans="1:4" ht="15" thickBot="1" x14ac:dyDescent="0.4">
      <c r="A748" s="2">
        <v>747</v>
      </c>
      <c r="B748" s="3" t="s">
        <v>1099</v>
      </c>
      <c r="C748" s="3" t="s">
        <v>296</v>
      </c>
      <c r="D748" s="4">
        <v>2016</v>
      </c>
    </row>
    <row r="749" spans="1:4" ht="15" thickBot="1" x14ac:dyDescent="0.4">
      <c r="A749" s="2">
        <v>748</v>
      </c>
      <c r="B749" s="3" t="s">
        <v>1100</v>
      </c>
      <c r="C749" s="3" t="s">
        <v>118</v>
      </c>
      <c r="D749" s="4">
        <v>1969</v>
      </c>
    </row>
    <row r="750" spans="1:4" ht="15" thickBot="1" x14ac:dyDescent="0.4">
      <c r="A750" s="2">
        <v>749</v>
      </c>
      <c r="B750" s="3" t="s">
        <v>1101</v>
      </c>
      <c r="C750" s="3" t="s">
        <v>615</v>
      </c>
      <c r="D750" s="4">
        <v>1969</v>
      </c>
    </row>
    <row r="751" spans="1:4" ht="15" thickBot="1" x14ac:dyDescent="0.4">
      <c r="A751" s="2">
        <v>750</v>
      </c>
      <c r="B751" s="3" t="s">
        <v>1102</v>
      </c>
      <c r="C751" s="3" t="s">
        <v>1103</v>
      </c>
      <c r="D751" s="4">
        <v>1997</v>
      </c>
    </row>
    <row r="752" spans="1:4" ht="15" thickBot="1" x14ac:dyDescent="0.4">
      <c r="A752" s="2">
        <v>751</v>
      </c>
      <c r="B752" s="3" t="s">
        <v>1104</v>
      </c>
      <c r="C752" s="3" t="s">
        <v>318</v>
      </c>
      <c r="D752" s="4">
        <v>2000</v>
      </c>
    </row>
    <row r="753" spans="1:4" ht="15" thickBot="1" x14ac:dyDescent="0.4">
      <c r="A753" s="2">
        <v>752</v>
      </c>
      <c r="B753" s="3" t="s">
        <v>1105</v>
      </c>
      <c r="C753" s="3" t="s">
        <v>1106</v>
      </c>
      <c r="D753" s="4">
        <v>1971</v>
      </c>
    </row>
    <row r="754" spans="1:4" ht="15" thickBot="1" x14ac:dyDescent="0.4">
      <c r="A754" s="2">
        <v>753</v>
      </c>
      <c r="B754" s="3" t="s">
        <v>1107</v>
      </c>
      <c r="C754" s="3" t="s">
        <v>764</v>
      </c>
      <c r="D754" s="4">
        <v>2012</v>
      </c>
    </row>
    <row r="755" spans="1:4" ht="15" thickBot="1" x14ac:dyDescent="0.4">
      <c r="A755" s="2">
        <v>754</v>
      </c>
      <c r="B755" s="3" t="s">
        <v>1108</v>
      </c>
      <c r="C755" s="3" t="s">
        <v>1109</v>
      </c>
      <c r="D755" s="4">
        <v>1995</v>
      </c>
    </row>
    <row r="756" spans="1:4" ht="15" thickBot="1" x14ac:dyDescent="0.4">
      <c r="A756" s="2">
        <v>755</v>
      </c>
      <c r="B756" s="3" t="s">
        <v>1110</v>
      </c>
      <c r="C756" s="3" t="s">
        <v>337</v>
      </c>
      <c r="D756" s="4">
        <v>1974</v>
      </c>
    </row>
    <row r="757" spans="1:4" ht="15" thickBot="1" x14ac:dyDescent="0.4">
      <c r="A757" s="2">
        <v>756</v>
      </c>
      <c r="B757" s="3" t="s">
        <v>1111</v>
      </c>
      <c r="C757" s="3" t="s">
        <v>1112</v>
      </c>
      <c r="D757" s="4">
        <v>2009</v>
      </c>
    </row>
    <row r="758" spans="1:4" ht="15" thickBot="1" x14ac:dyDescent="0.4">
      <c r="A758" s="2">
        <v>757</v>
      </c>
      <c r="B758" s="3" t="s">
        <v>1113</v>
      </c>
      <c r="C758" s="3" t="s">
        <v>89</v>
      </c>
      <c r="D758" s="4">
        <v>1977</v>
      </c>
    </row>
    <row r="759" spans="1:4" ht="15" thickBot="1" x14ac:dyDescent="0.4">
      <c r="A759" s="2">
        <v>758</v>
      </c>
      <c r="B759" s="3" t="s">
        <v>1114</v>
      </c>
      <c r="C759" s="3" t="s">
        <v>356</v>
      </c>
      <c r="D759" s="4">
        <v>1985</v>
      </c>
    </row>
    <row r="760" spans="1:4" ht="15" thickBot="1" x14ac:dyDescent="0.4">
      <c r="A760" s="2">
        <v>759</v>
      </c>
      <c r="B760" s="3" t="s">
        <v>1115</v>
      </c>
      <c r="C760" s="3" t="s">
        <v>166</v>
      </c>
      <c r="D760" s="4">
        <v>1983</v>
      </c>
    </row>
    <row r="761" spans="1:4" ht="15" thickBot="1" x14ac:dyDescent="0.4">
      <c r="A761" s="2">
        <v>760</v>
      </c>
      <c r="B761" s="3" t="s">
        <v>1116</v>
      </c>
      <c r="C761" s="3" t="s">
        <v>1117</v>
      </c>
      <c r="D761" s="4">
        <v>1989</v>
      </c>
    </row>
    <row r="762" spans="1:4" ht="15" thickBot="1" x14ac:dyDescent="0.4">
      <c r="A762" s="2">
        <v>761</v>
      </c>
      <c r="B762" s="3" t="s">
        <v>1118</v>
      </c>
      <c r="C762" s="3" t="s">
        <v>229</v>
      </c>
      <c r="D762" s="4">
        <v>1973</v>
      </c>
    </row>
    <row r="763" spans="1:4" ht="15" thickBot="1" x14ac:dyDescent="0.4">
      <c r="A763" s="2">
        <v>762</v>
      </c>
      <c r="B763" s="3" t="s">
        <v>1119</v>
      </c>
      <c r="C763" s="3" t="s">
        <v>266</v>
      </c>
      <c r="D763" s="4">
        <v>1991</v>
      </c>
    </row>
    <row r="764" spans="1:4" ht="15" thickBot="1" x14ac:dyDescent="0.4">
      <c r="A764" s="2">
        <v>763</v>
      </c>
      <c r="B764" s="3" t="s">
        <v>1120</v>
      </c>
      <c r="C764" s="3" t="s">
        <v>118</v>
      </c>
      <c r="D764" s="4">
        <v>1967</v>
      </c>
    </row>
    <row r="765" spans="1:4" ht="15" thickBot="1" x14ac:dyDescent="0.4">
      <c r="A765" s="2">
        <v>764</v>
      </c>
      <c r="B765" s="3" t="s">
        <v>1121</v>
      </c>
      <c r="C765" s="3" t="s">
        <v>1122</v>
      </c>
      <c r="D765" s="4">
        <v>2020</v>
      </c>
    </row>
    <row r="766" spans="1:4" ht="15" thickBot="1" x14ac:dyDescent="0.4">
      <c r="A766" s="2">
        <v>765</v>
      </c>
      <c r="B766" s="3" t="s">
        <v>1123</v>
      </c>
      <c r="C766" s="3" t="s">
        <v>1023</v>
      </c>
      <c r="D766" s="4">
        <v>2006</v>
      </c>
    </row>
    <row r="767" spans="1:4" ht="15" thickBot="1" x14ac:dyDescent="0.4">
      <c r="A767" s="2">
        <v>766</v>
      </c>
      <c r="B767" s="3" t="s">
        <v>1124</v>
      </c>
      <c r="C767" s="3" t="s">
        <v>5</v>
      </c>
      <c r="D767" s="4">
        <v>1989</v>
      </c>
    </row>
    <row r="768" spans="1:4" ht="15" thickBot="1" x14ac:dyDescent="0.4">
      <c r="A768" s="2">
        <v>767</v>
      </c>
      <c r="B768" s="3" t="s">
        <v>1125</v>
      </c>
      <c r="C768" s="3" t="s">
        <v>1126</v>
      </c>
      <c r="D768" s="4">
        <v>2019</v>
      </c>
    </row>
    <row r="769" spans="1:4" ht="15" thickBot="1" x14ac:dyDescent="0.4">
      <c r="A769" s="2">
        <v>768</v>
      </c>
      <c r="B769" s="3" t="s">
        <v>1127</v>
      </c>
      <c r="C769" s="3" t="s">
        <v>1128</v>
      </c>
      <c r="D769" s="4">
        <v>1970</v>
      </c>
    </row>
    <row r="770" spans="1:4" ht="15" thickBot="1" x14ac:dyDescent="0.4">
      <c r="A770" s="2">
        <v>769</v>
      </c>
      <c r="B770" s="3" t="s">
        <v>1129</v>
      </c>
      <c r="C770" s="3" t="s">
        <v>1130</v>
      </c>
      <c r="D770" s="4">
        <v>1968</v>
      </c>
    </row>
    <row r="771" spans="1:4" ht="15" thickBot="1" x14ac:dyDescent="0.4">
      <c r="A771" s="2">
        <v>770</v>
      </c>
      <c r="B771" s="3" t="s">
        <v>1131</v>
      </c>
      <c r="C771" s="3" t="s">
        <v>1132</v>
      </c>
      <c r="D771" s="4">
        <v>2012</v>
      </c>
    </row>
    <row r="772" spans="1:4" ht="15" thickBot="1" x14ac:dyDescent="0.4">
      <c r="A772" s="2">
        <v>771</v>
      </c>
      <c r="B772" s="3" t="s">
        <v>1133</v>
      </c>
      <c r="C772" s="3" t="s">
        <v>151</v>
      </c>
      <c r="D772" s="4">
        <v>1967</v>
      </c>
    </row>
    <row r="773" spans="1:4" ht="15" thickBot="1" x14ac:dyDescent="0.4">
      <c r="A773" s="2">
        <v>772</v>
      </c>
      <c r="B773" s="3" t="s">
        <v>1134</v>
      </c>
      <c r="C773" s="3" t="s">
        <v>1135</v>
      </c>
      <c r="D773" s="4">
        <v>2016</v>
      </c>
    </row>
    <row r="774" spans="1:4" ht="15" thickBot="1" x14ac:dyDescent="0.4">
      <c r="A774" s="2">
        <v>773</v>
      </c>
      <c r="B774" s="3" t="s">
        <v>1136</v>
      </c>
      <c r="C774" s="3" t="s">
        <v>1137</v>
      </c>
      <c r="D774" s="4">
        <v>2022</v>
      </c>
    </row>
    <row r="775" spans="1:4" ht="15" thickBot="1" x14ac:dyDescent="0.4">
      <c r="A775" s="2">
        <v>774</v>
      </c>
      <c r="B775" s="3" t="s">
        <v>1138</v>
      </c>
      <c r="C775" s="3" t="s">
        <v>400</v>
      </c>
      <c r="D775" s="4">
        <v>1999</v>
      </c>
    </row>
    <row r="776" spans="1:4" ht="15" thickBot="1" x14ac:dyDescent="0.4">
      <c r="A776" s="2">
        <v>775</v>
      </c>
      <c r="B776" s="3" t="s">
        <v>1139</v>
      </c>
      <c r="C776" s="3" t="s">
        <v>1043</v>
      </c>
      <c r="D776" s="4">
        <v>1978</v>
      </c>
    </row>
    <row r="777" spans="1:4" ht="15" thickBot="1" x14ac:dyDescent="0.4">
      <c r="A777" s="2">
        <v>776</v>
      </c>
      <c r="B777" s="3" t="s">
        <v>1140</v>
      </c>
      <c r="C777" s="3" t="s">
        <v>1141</v>
      </c>
      <c r="D777" s="4">
        <v>2017</v>
      </c>
    </row>
    <row r="778" spans="1:4" ht="15" thickBot="1" x14ac:dyDescent="0.4">
      <c r="A778" s="2">
        <v>777</v>
      </c>
      <c r="B778" s="3" t="s">
        <v>1142</v>
      </c>
      <c r="C778" s="3" t="s">
        <v>1143</v>
      </c>
      <c r="D778" s="4">
        <v>1998</v>
      </c>
    </row>
    <row r="779" spans="1:4" ht="15" thickBot="1" x14ac:dyDescent="0.4">
      <c r="A779" s="2">
        <v>778</v>
      </c>
      <c r="B779" s="3" t="s">
        <v>1144</v>
      </c>
      <c r="C779" s="3" t="s">
        <v>1145</v>
      </c>
      <c r="D779" s="4">
        <v>1995</v>
      </c>
    </row>
    <row r="780" spans="1:4" ht="15" thickBot="1" x14ac:dyDescent="0.4">
      <c r="A780" s="2">
        <v>779</v>
      </c>
      <c r="B780" s="3" t="s">
        <v>1146</v>
      </c>
      <c r="C780" s="3" t="s">
        <v>841</v>
      </c>
      <c r="D780" s="4">
        <v>1989</v>
      </c>
    </row>
    <row r="781" spans="1:4" ht="15" thickBot="1" x14ac:dyDescent="0.4">
      <c r="A781" s="2">
        <v>780</v>
      </c>
      <c r="B781" s="3" t="s">
        <v>1147</v>
      </c>
      <c r="C781" s="3" t="s">
        <v>515</v>
      </c>
      <c r="D781" s="4">
        <v>2024</v>
      </c>
    </row>
    <row r="782" spans="1:4" ht="15" thickBot="1" x14ac:dyDescent="0.4">
      <c r="A782" s="2">
        <v>781</v>
      </c>
      <c r="B782" s="3" t="s">
        <v>1148</v>
      </c>
      <c r="C782" s="3" t="s">
        <v>44</v>
      </c>
      <c r="D782" s="4">
        <v>1992</v>
      </c>
    </row>
    <row r="783" spans="1:4" ht="15" thickBot="1" x14ac:dyDescent="0.4">
      <c r="A783" s="2">
        <v>782</v>
      </c>
      <c r="B783" s="3" t="s">
        <v>1149</v>
      </c>
      <c r="C783" s="3" t="s">
        <v>1150</v>
      </c>
      <c r="D783" s="4">
        <v>1994</v>
      </c>
    </row>
    <row r="784" spans="1:4" ht="15" thickBot="1" x14ac:dyDescent="0.4">
      <c r="A784" s="2">
        <v>783</v>
      </c>
      <c r="B784" s="3" t="s">
        <v>1151</v>
      </c>
      <c r="C784" s="3" t="s">
        <v>1152</v>
      </c>
      <c r="D784" s="4">
        <v>1969</v>
      </c>
    </row>
    <row r="785" spans="1:4" ht="15" thickBot="1" x14ac:dyDescent="0.4">
      <c r="A785" s="2">
        <v>784</v>
      </c>
      <c r="B785" s="3" t="s">
        <v>1153</v>
      </c>
      <c r="C785" s="3" t="s">
        <v>1065</v>
      </c>
      <c r="D785" s="4">
        <v>1971</v>
      </c>
    </row>
    <row r="786" spans="1:4" ht="15" thickBot="1" x14ac:dyDescent="0.4">
      <c r="A786" s="2">
        <v>785</v>
      </c>
      <c r="B786" s="3" t="s">
        <v>1154</v>
      </c>
      <c r="C786" s="3" t="s">
        <v>1155</v>
      </c>
      <c r="D786" s="4">
        <v>2001</v>
      </c>
    </row>
    <row r="787" spans="1:4" ht="15" thickBot="1" x14ac:dyDescent="0.4">
      <c r="A787" s="2">
        <v>786</v>
      </c>
      <c r="B787" s="3" t="s">
        <v>1156</v>
      </c>
      <c r="C787" s="3" t="s">
        <v>402</v>
      </c>
      <c r="D787" s="4">
        <v>1977</v>
      </c>
    </row>
    <row r="788" spans="1:4" ht="15" thickBot="1" x14ac:dyDescent="0.4">
      <c r="A788" s="2">
        <v>787</v>
      </c>
      <c r="B788" s="3" t="s">
        <v>1157</v>
      </c>
      <c r="C788" s="3" t="s">
        <v>58</v>
      </c>
      <c r="D788" s="4">
        <v>1983</v>
      </c>
    </row>
    <row r="789" spans="1:4" ht="15" thickBot="1" x14ac:dyDescent="0.4">
      <c r="A789" s="2">
        <v>788</v>
      </c>
      <c r="B789" s="3" t="s">
        <v>1158</v>
      </c>
      <c r="C789" s="3" t="s">
        <v>600</v>
      </c>
      <c r="D789" s="4">
        <v>1977</v>
      </c>
    </row>
    <row r="790" spans="1:4" ht="15" thickBot="1" x14ac:dyDescent="0.4">
      <c r="A790" s="2">
        <v>789</v>
      </c>
      <c r="B790" s="3" t="s">
        <v>1159</v>
      </c>
      <c r="C790" s="3" t="s">
        <v>359</v>
      </c>
      <c r="D790" s="4">
        <v>1984</v>
      </c>
    </row>
    <row r="791" spans="1:4" ht="15" thickBot="1" x14ac:dyDescent="0.4">
      <c r="A791" s="2">
        <v>790</v>
      </c>
      <c r="B791" s="3" t="s">
        <v>1160</v>
      </c>
      <c r="C791" s="3" t="s">
        <v>1161</v>
      </c>
      <c r="D791" s="4">
        <v>1982</v>
      </c>
    </row>
    <row r="792" spans="1:4" ht="15" thickBot="1" x14ac:dyDescent="0.4">
      <c r="A792" s="2">
        <v>791</v>
      </c>
      <c r="B792" s="3" t="s">
        <v>1162</v>
      </c>
      <c r="C792" s="3" t="s">
        <v>134</v>
      </c>
      <c r="D792" s="4">
        <v>1981</v>
      </c>
    </row>
    <row r="793" spans="1:4" ht="15" thickBot="1" x14ac:dyDescent="0.4">
      <c r="A793" s="2">
        <v>792</v>
      </c>
      <c r="B793" s="3" t="s">
        <v>1163</v>
      </c>
      <c r="C793" s="3" t="s">
        <v>1021</v>
      </c>
      <c r="D793" s="4">
        <v>1977</v>
      </c>
    </row>
    <row r="794" spans="1:4" ht="15" thickBot="1" x14ac:dyDescent="0.4">
      <c r="A794" s="2">
        <v>793</v>
      </c>
      <c r="B794" s="3" t="s">
        <v>1164</v>
      </c>
      <c r="C794" s="3" t="s">
        <v>35</v>
      </c>
      <c r="D794" s="4">
        <v>1991</v>
      </c>
    </row>
    <row r="795" spans="1:4" ht="15" thickBot="1" x14ac:dyDescent="0.4">
      <c r="A795" s="2">
        <v>794</v>
      </c>
      <c r="B795" s="3" t="s">
        <v>1165</v>
      </c>
      <c r="C795" s="3" t="s">
        <v>92</v>
      </c>
      <c r="D795" s="4">
        <v>1977</v>
      </c>
    </row>
    <row r="796" spans="1:4" ht="15" thickBot="1" x14ac:dyDescent="0.4">
      <c r="A796" s="2">
        <v>795</v>
      </c>
      <c r="B796" s="3" t="s">
        <v>1166</v>
      </c>
      <c r="C796" s="3" t="s">
        <v>35</v>
      </c>
      <c r="D796" s="4">
        <v>1990</v>
      </c>
    </row>
    <row r="797" spans="1:4" ht="15" thickBot="1" x14ac:dyDescent="0.4">
      <c r="A797" s="2">
        <v>796</v>
      </c>
      <c r="B797" s="3" t="s">
        <v>1167</v>
      </c>
      <c r="C797" s="3" t="s">
        <v>33</v>
      </c>
      <c r="D797" s="4">
        <v>1980</v>
      </c>
    </row>
    <row r="798" spans="1:4" ht="15" thickBot="1" x14ac:dyDescent="0.4">
      <c r="A798" s="2">
        <v>797</v>
      </c>
      <c r="B798" s="3" t="s">
        <v>1168</v>
      </c>
      <c r="C798" s="3" t="s">
        <v>724</v>
      </c>
      <c r="D798" s="4">
        <v>1981</v>
      </c>
    </row>
    <row r="799" spans="1:4" ht="15" thickBot="1" x14ac:dyDescent="0.4">
      <c r="A799" s="2">
        <v>798</v>
      </c>
      <c r="B799" s="3" t="s">
        <v>1169</v>
      </c>
      <c r="C799" s="3" t="s">
        <v>1023</v>
      </c>
      <c r="D799" s="4">
        <v>2005</v>
      </c>
    </row>
    <row r="800" spans="1:4" ht="15" thickBot="1" x14ac:dyDescent="0.4">
      <c r="A800" s="2">
        <v>799</v>
      </c>
      <c r="B800" s="3" t="s">
        <v>1170</v>
      </c>
      <c r="C800" s="3" t="s">
        <v>1171</v>
      </c>
      <c r="D800" s="4">
        <v>2005</v>
      </c>
    </row>
    <row r="801" spans="1:4" ht="15" thickBot="1" x14ac:dyDescent="0.4">
      <c r="A801" s="2">
        <v>800</v>
      </c>
      <c r="B801" s="3" t="s">
        <v>1172</v>
      </c>
      <c r="C801" s="3" t="s">
        <v>68</v>
      </c>
      <c r="D801" s="4">
        <v>1986</v>
      </c>
    </row>
    <row r="802" spans="1:4" ht="15" thickBot="1" x14ac:dyDescent="0.4">
      <c r="A802" s="2">
        <v>801</v>
      </c>
      <c r="B802" s="3" t="s">
        <v>1173</v>
      </c>
      <c r="C802" s="3" t="s">
        <v>146</v>
      </c>
      <c r="D802" s="4">
        <v>1990</v>
      </c>
    </row>
    <row r="803" spans="1:4" ht="15" thickBot="1" x14ac:dyDescent="0.4">
      <c r="A803" s="2">
        <v>802</v>
      </c>
      <c r="B803" s="3" t="s">
        <v>1174</v>
      </c>
      <c r="C803" s="3" t="s">
        <v>56</v>
      </c>
      <c r="D803" s="4">
        <v>1977</v>
      </c>
    </row>
    <row r="804" spans="1:4" ht="15" thickBot="1" x14ac:dyDescent="0.4">
      <c r="A804" s="2">
        <v>803</v>
      </c>
      <c r="B804" s="3" t="s">
        <v>1175</v>
      </c>
      <c r="C804" s="3" t="s">
        <v>1176</v>
      </c>
      <c r="D804" s="4">
        <v>1996</v>
      </c>
    </row>
    <row r="805" spans="1:4" ht="15" thickBot="1" x14ac:dyDescent="0.4">
      <c r="A805" s="2">
        <v>804</v>
      </c>
      <c r="B805" s="3" t="s">
        <v>1177</v>
      </c>
      <c r="C805" s="3" t="s">
        <v>132</v>
      </c>
      <c r="D805" s="4">
        <v>1980</v>
      </c>
    </row>
    <row r="806" spans="1:4" ht="15" thickBot="1" x14ac:dyDescent="0.4">
      <c r="A806" s="2">
        <v>805</v>
      </c>
      <c r="B806" s="3" t="s">
        <v>1178</v>
      </c>
      <c r="C806" s="3" t="s">
        <v>68</v>
      </c>
      <c r="D806" s="4">
        <v>1975</v>
      </c>
    </row>
    <row r="807" spans="1:4" ht="15" thickBot="1" x14ac:dyDescent="0.4">
      <c r="A807" s="2">
        <v>806</v>
      </c>
      <c r="B807" s="3" t="s">
        <v>1179</v>
      </c>
      <c r="C807" s="3" t="s">
        <v>702</v>
      </c>
      <c r="D807" s="4">
        <v>2023</v>
      </c>
    </row>
    <row r="808" spans="1:4" ht="15" thickBot="1" x14ac:dyDescent="0.4">
      <c r="A808" s="2">
        <v>807</v>
      </c>
      <c r="B808" s="3" t="s">
        <v>1180</v>
      </c>
      <c r="C808" s="3" t="s">
        <v>1181</v>
      </c>
      <c r="D808" s="4">
        <v>1973</v>
      </c>
    </row>
    <row r="809" spans="1:4" ht="15" thickBot="1" x14ac:dyDescent="0.4">
      <c r="A809" s="2">
        <v>808</v>
      </c>
      <c r="B809" s="3" t="s">
        <v>1182</v>
      </c>
      <c r="C809" s="3" t="s">
        <v>241</v>
      </c>
      <c r="D809" s="4">
        <v>2005</v>
      </c>
    </row>
    <row r="810" spans="1:4" ht="15" thickBot="1" x14ac:dyDescent="0.4">
      <c r="A810" s="2">
        <v>809</v>
      </c>
      <c r="B810" s="3" t="s">
        <v>1183</v>
      </c>
      <c r="C810" s="3" t="s">
        <v>207</v>
      </c>
      <c r="D810" s="4">
        <v>2012</v>
      </c>
    </row>
    <row r="811" spans="1:4" ht="15" thickBot="1" x14ac:dyDescent="0.4">
      <c r="A811" s="2">
        <v>810</v>
      </c>
      <c r="B811" s="3" t="s">
        <v>1184</v>
      </c>
      <c r="C811" s="3" t="s">
        <v>430</v>
      </c>
      <c r="D811" s="4">
        <v>2007</v>
      </c>
    </row>
    <row r="812" spans="1:4" ht="15" thickBot="1" x14ac:dyDescent="0.4">
      <c r="A812" s="2">
        <v>811</v>
      </c>
      <c r="B812" s="3" t="s">
        <v>1185</v>
      </c>
      <c r="C812" s="3" t="s">
        <v>1186</v>
      </c>
      <c r="D812" s="4">
        <v>2008</v>
      </c>
    </row>
    <row r="813" spans="1:4" ht="15" thickBot="1" x14ac:dyDescent="0.4">
      <c r="A813" s="2">
        <v>812</v>
      </c>
      <c r="B813" s="3" t="s">
        <v>1187</v>
      </c>
      <c r="C813" s="3" t="s">
        <v>114</v>
      </c>
      <c r="D813" s="4">
        <v>1982</v>
      </c>
    </row>
    <row r="814" spans="1:4" ht="15" thickBot="1" x14ac:dyDescent="0.4">
      <c r="A814" s="2">
        <v>813</v>
      </c>
      <c r="B814" s="3" t="s">
        <v>1188</v>
      </c>
      <c r="C814" s="3" t="s">
        <v>1189</v>
      </c>
      <c r="D814" s="4">
        <v>2001</v>
      </c>
    </row>
    <row r="815" spans="1:4" ht="15" thickBot="1" x14ac:dyDescent="0.4">
      <c r="A815" s="2">
        <v>814</v>
      </c>
      <c r="B815" s="3" t="s">
        <v>1190</v>
      </c>
      <c r="C815" s="3" t="s">
        <v>24</v>
      </c>
      <c r="D815" s="4">
        <v>1997</v>
      </c>
    </row>
    <row r="816" spans="1:4" ht="15" thickBot="1" x14ac:dyDescent="0.4">
      <c r="A816" s="2">
        <v>815</v>
      </c>
      <c r="B816" s="3" t="s">
        <v>1191</v>
      </c>
      <c r="C816" s="3" t="s">
        <v>5</v>
      </c>
      <c r="D816" s="4">
        <v>1986</v>
      </c>
    </row>
    <row r="817" spans="1:4" ht="15" thickBot="1" x14ac:dyDescent="0.4">
      <c r="A817" s="2">
        <v>816</v>
      </c>
      <c r="B817" s="3" t="s">
        <v>1192</v>
      </c>
      <c r="C817" s="3" t="s">
        <v>666</v>
      </c>
      <c r="D817" s="4">
        <v>2017</v>
      </c>
    </row>
    <row r="818" spans="1:4" ht="15" thickBot="1" x14ac:dyDescent="0.4">
      <c r="A818" s="2">
        <v>817</v>
      </c>
      <c r="B818" s="3" t="s">
        <v>1193</v>
      </c>
      <c r="C818" s="3" t="s">
        <v>1194</v>
      </c>
      <c r="D818" s="4">
        <v>1988</v>
      </c>
    </row>
    <row r="819" spans="1:4" ht="15" thickBot="1" x14ac:dyDescent="0.4">
      <c r="A819" s="2">
        <v>818</v>
      </c>
      <c r="B819" s="3" t="s">
        <v>1195</v>
      </c>
      <c r="C819" s="3" t="s">
        <v>9</v>
      </c>
      <c r="D819" s="4">
        <v>1975</v>
      </c>
    </row>
    <row r="820" spans="1:4" ht="15" thickBot="1" x14ac:dyDescent="0.4">
      <c r="A820" s="2">
        <v>819</v>
      </c>
      <c r="B820" s="3" t="s">
        <v>1196</v>
      </c>
      <c r="C820" s="3" t="s">
        <v>1197</v>
      </c>
      <c r="D820" s="4">
        <v>1980</v>
      </c>
    </row>
    <row r="821" spans="1:4" ht="15" thickBot="1" x14ac:dyDescent="0.4">
      <c r="A821" s="2">
        <v>820</v>
      </c>
      <c r="B821" s="3" t="s">
        <v>1198</v>
      </c>
      <c r="C821" s="3" t="s">
        <v>747</v>
      </c>
      <c r="D821" s="4">
        <v>2013</v>
      </c>
    </row>
    <row r="822" spans="1:4" ht="15" thickBot="1" x14ac:dyDescent="0.4">
      <c r="A822" s="2">
        <v>821</v>
      </c>
      <c r="B822" s="3" t="s">
        <v>1199</v>
      </c>
      <c r="C822" s="3" t="s">
        <v>400</v>
      </c>
      <c r="D822" s="4">
        <v>1995</v>
      </c>
    </row>
    <row r="823" spans="1:4" ht="15" thickBot="1" x14ac:dyDescent="0.4">
      <c r="A823" s="2">
        <v>822</v>
      </c>
      <c r="B823" s="3" t="s">
        <v>1200</v>
      </c>
      <c r="C823" s="3" t="s">
        <v>140</v>
      </c>
      <c r="D823" s="4">
        <v>2007</v>
      </c>
    </row>
    <row r="824" spans="1:4" ht="15" thickBot="1" x14ac:dyDescent="0.4">
      <c r="A824" s="2">
        <v>823</v>
      </c>
      <c r="B824" s="3" t="s">
        <v>1201</v>
      </c>
      <c r="C824" s="3" t="s">
        <v>195</v>
      </c>
      <c r="D824" s="4">
        <v>1988</v>
      </c>
    </row>
    <row r="825" spans="1:4" ht="15" thickBot="1" x14ac:dyDescent="0.4">
      <c r="A825" s="2">
        <v>824</v>
      </c>
      <c r="B825" s="3" t="s">
        <v>1202</v>
      </c>
      <c r="C825" s="3" t="s">
        <v>1203</v>
      </c>
      <c r="D825" s="4">
        <v>1986</v>
      </c>
    </row>
    <row r="826" spans="1:4" ht="15" thickBot="1" x14ac:dyDescent="0.4">
      <c r="A826" s="2">
        <v>825</v>
      </c>
      <c r="B826" s="3" t="s">
        <v>1204</v>
      </c>
      <c r="C826" s="3" t="s">
        <v>1203</v>
      </c>
      <c r="D826" s="4">
        <v>1983</v>
      </c>
    </row>
    <row r="827" spans="1:4" ht="15" thickBot="1" x14ac:dyDescent="0.4">
      <c r="A827" s="2">
        <v>826</v>
      </c>
      <c r="B827" s="3" t="s">
        <v>1205</v>
      </c>
      <c r="C827" s="3" t="s">
        <v>362</v>
      </c>
      <c r="D827" s="4">
        <v>2017</v>
      </c>
    </row>
    <row r="828" spans="1:4" ht="15" thickBot="1" x14ac:dyDescent="0.4">
      <c r="A828" s="2">
        <v>827</v>
      </c>
      <c r="B828" s="3" t="s">
        <v>1206</v>
      </c>
      <c r="C828" s="3" t="s">
        <v>1207</v>
      </c>
      <c r="D828" s="4">
        <v>1968</v>
      </c>
    </row>
    <row r="829" spans="1:4" ht="15" thickBot="1" x14ac:dyDescent="0.4">
      <c r="A829" s="2">
        <v>828</v>
      </c>
      <c r="B829" s="3" t="s">
        <v>1208</v>
      </c>
      <c r="C829" s="3" t="s">
        <v>1209</v>
      </c>
      <c r="D829" s="4">
        <v>2000</v>
      </c>
    </row>
    <row r="830" spans="1:4" ht="15" thickBot="1" x14ac:dyDescent="0.4">
      <c r="A830" s="2">
        <v>829</v>
      </c>
      <c r="B830" s="3" t="s">
        <v>1210</v>
      </c>
      <c r="C830" s="3" t="s">
        <v>893</v>
      </c>
      <c r="D830" s="4">
        <v>2011</v>
      </c>
    </row>
    <row r="831" spans="1:4" ht="15" thickBot="1" x14ac:dyDescent="0.4">
      <c r="A831" s="2">
        <v>830</v>
      </c>
      <c r="B831" s="3" t="s">
        <v>1211</v>
      </c>
      <c r="C831" s="3" t="s">
        <v>1212</v>
      </c>
      <c r="D831" s="4">
        <v>1968</v>
      </c>
    </row>
    <row r="832" spans="1:4" ht="15" thickBot="1" x14ac:dyDescent="0.4">
      <c r="A832" s="2">
        <v>831</v>
      </c>
      <c r="B832" s="3" t="s">
        <v>1213</v>
      </c>
      <c r="C832" s="3" t="s">
        <v>1214</v>
      </c>
      <c r="D832" s="4">
        <v>2016</v>
      </c>
    </row>
    <row r="833" spans="1:4" ht="15" thickBot="1" x14ac:dyDescent="0.4">
      <c r="A833" s="2">
        <v>832</v>
      </c>
      <c r="B833" s="3" t="s">
        <v>1215</v>
      </c>
      <c r="C833" s="3" t="s">
        <v>180</v>
      </c>
      <c r="D833" s="4">
        <v>1971</v>
      </c>
    </row>
    <row r="834" spans="1:4" ht="15" thickBot="1" x14ac:dyDescent="0.4">
      <c r="A834" s="2">
        <v>833</v>
      </c>
      <c r="B834" s="3" t="s">
        <v>1216</v>
      </c>
      <c r="C834" s="3" t="s">
        <v>1217</v>
      </c>
      <c r="D834" s="4">
        <v>2024</v>
      </c>
    </row>
    <row r="835" spans="1:4" ht="15" thickBot="1" x14ac:dyDescent="0.4">
      <c r="A835" s="2">
        <v>834</v>
      </c>
      <c r="B835" s="3" t="s">
        <v>1218</v>
      </c>
      <c r="C835" s="3" t="s">
        <v>579</v>
      </c>
      <c r="D835" s="4">
        <v>2002</v>
      </c>
    </row>
    <row r="836" spans="1:4" ht="15" thickBot="1" x14ac:dyDescent="0.4">
      <c r="A836" s="2">
        <v>835</v>
      </c>
      <c r="B836" s="3" t="s">
        <v>1219</v>
      </c>
      <c r="C836" s="3" t="s">
        <v>362</v>
      </c>
      <c r="D836" s="4">
        <v>2014</v>
      </c>
    </row>
    <row r="837" spans="1:4" ht="15" thickBot="1" x14ac:dyDescent="0.4">
      <c r="A837" s="2">
        <v>836</v>
      </c>
      <c r="B837" s="3" t="s">
        <v>1220</v>
      </c>
      <c r="C837" s="3" t="s">
        <v>64</v>
      </c>
      <c r="D837" s="4">
        <v>1976</v>
      </c>
    </row>
    <row r="838" spans="1:4" ht="15" thickBot="1" x14ac:dyDescent="0.4">
      <c r="A838" s="2">
        <v>837</v>
      </c>
      <c r="B838" s="3" t="s">
        <v>1221</v>
      </c>
      <c r="C838" s="3" t="s">
        <v>89</v>
      </c>
      <c r="D838" s="4">
        <v>1980</v>
      </c>
    </row>
    <row r="839" spans="1:4" ht="15" thickBot="1" x14ac:dyDescent="0.4">
      <c r="A839" s="2">
        <v>838</v>
      </c>
      <c r="B839" s="3" t="s">
        <v>1222</v>
      </c>
      <c r="C839" s="3" t="s">
        <v>1223</v>
      </c>
      <c r="D839" s="4">
        <v>2019</v>
      </c>
    </row>
    <row r="840" spans="1:4" ht="15" thickBot="1" x14ac:dyDescent="0.4">
      <c r="A840" s="2">
        <v>839</v>
      </c>
      <c r="B840" s="3" t="s">
        <v>1224</v>
      </c>
      <c r="C840" s="3" t="s">
        <v>1225</v>
      </c>
      <c r="D840" s="4">
        <v>1983</v>
      </c>
    </row>
    <row r="841" spans="1:4" ht="15" thickBot="1" x14ac:dyDescent="0.4">
      <c r="A841" s="2">
        <v>840</v>
      </c>
      <c r="B841" s="3" t="s">
        <v>1226</v>
      </c>
      <c r="C841" s="3" t="s">
        <v>1227</v>
      </c>
      <c r="D841" s="4">
        <v>1979</v>
      </c>
    </row>
    <row r="842" spans="1:4" ht="15" thickBot="1" x14ac:dyDescent="0.4">
      <c r="A842" s="2">
        <v>841</v>
      </c>
      <c r="B842" s="3" t="s">
        <v>1228</v>
      </c>
      <c r="C842" s="3" t="s">
        <v>1229</v>
      </c>
      <c r="D842" s="4">
        <v>2004</v>
      </c>
    </row>
    <row r="843" spans="1:4" ht="15" thickBot="1" x14ac:dyDescent="0.4">
      <c r="A843" s="2">
        <v>842</v>
      </c>
      <c r="B843" s="3" t="s">
        <v>1230</v>
      </c>
      <c r="C843" s="3" t="s">
        <v>318</v>
      </c>
      <c r="D843" s="4">
        <v>1986</v>
      </c>
    </row>
    <row r="844" spans="1:4" ht="15" thickBot="1" x14ac:dyDescent="0.4">
      <c r="A844" s="2">
        <v>843</v>
      </c>
      <c r="B844" s="3" t="s">
        <v>1231</v>
      </c>
      <c r="C844" s="3" t="s">
        <v>1232</v>
      </c>
      <c r="D844" s="4">
        <v>1971</v>
      </c>
    </row>
    <row r="845" spans="1:4" ht="15" thickBot="1" x14ac:dyDescent="0.4">
      <c r="A845" s="2">
        <v>844</v>
      </c>
      <c r="B845" s="3" t="s">
        <v>1233</v>
      </c>
      <c r="C845" s="3" t="s">
        <v>1234</v>
      </c>
      <c r="D845" s="4">
        <v>1994</v>
      </c>
    </row>
    <row r="846" spans="1:4" ht="15" thickBot="1" x14ac:dyDescent="0.4">
      <c r="A846" s="2">
        <v>845</v>
      </c>
      <c r="B846" s="3" t="s">
        <v>1235</v>
      </c>
      <c r="C846" s="3" t="s">
        <v>1236</v>
      </c>
      <c r="D846" s="4">
        <v>2016</v>
      </c>
    </row>
    <row r="847" spans="1:4" ht="15" thickBot="1" x14ac:dyDescent="0.4">
      <c r="A847" s="2">
        <v>846</v>
      </c>
      <c r="B847" s="3" t="s">
        <v>1237</v>
      </c>
      <c r="C847" s="3" t="s">
        <v>1238</v>
      </c>
      <c r="D847" s="4">
        <v>1971</v>
      </c>
    </row>
    <row r="848" spans="1:4" ht="15" thickBot="1" x14ac:dyDescent="0.4">
      <c r="A848" s="2">
        <v>847</v>
      </c>
      <c r="B848" s="3" t="s">
        <v>1239</v>
      </c>
      <c r="C848" s="3" t="s">
        <v>33</v>
      </c>
      <c r="D848" s="4">
        <v>1985</v>
      </c>
    </row>
    <row r="849" spans="1:4" ht="15" thickBot="1" x14ac:dyDescent="0.4">
      <c r="A849" s="2">
        <v>848</v>
      </c>
      <c r="B849" s="3" t="s">
        <v>1240</v>
      </c>
      <c r="C849" s="3" t="s">
        <v>95</v>
      </c>
      <c r="D849" s="4">
        <v>1966</v>
      </c>
    </row>
    <row r="850" spans="1:4" ht="15" thickBot="1" x14ac:dyDescent="0.4">
      <c r="A850" s="2">
        <v>849</v>
      </c>
      <c r="B850" s="3" t="s">
        <v>1241</v>
      </c>
      <c r="C850" s="3" t="s">
        <v>1242</v>
      </c>
      <c r="D850" s="4">
        <v>2013</v>
      </c>
    </row>
    <row r="851" spans="1:4" ht="15" thickBot="1" x14ac:dyDescent="0.4">
      <c r="A851" s="2">
        <v>850</v>
      </c>
      <c r="B851" s="3" t="s">
        <v>1243</v>
      </c>
      <c r="C851" s="3" t="s">
        <v>1244</v>
      </c>
      <c r="D851" s="4">
        <v>1974</v>
      </c>
    </row>
    <row r="852" spans="1:4" ht="15" thickBot="1" x14ac:dyDescent="0.4">
      <c r="A852" s="2">
        <v>851</v>
      </c>
      <c r="B852" s="3" t="s">
        <v>1245</v>
      </c>
      <c r="C852" s="3" t="s">
        <v>322</v>
      </c>
      <c r="D852" s="4">
        <v>1976</v>
      </c>
    </row>
    <row r="853" spans="1:4" ht="15" thickBot="1" x14ac:dyDescent="0.4">
      <c r="A853" s="2">
        <v>852</v>
      </c>
      <c r="B853" s="3" t="s">
        <v>1246</v>
      </c>
      <c r="C853" s="3" t="s">
        <v>1247</v>
      </c>
      <c r="D853" s="4">
        <v>1973</v>
      </c>
    </row>
    <row r="854" spans="1:4" ht="15" thickBot="1" x14ac:dyDescent="0.4">
      <c r="A854" s="2">
        <v>853</v>
      </c>
      <c r="B854" s="3" t="s">
        <v>1248</v>
      </c>
      <c r="C854" s="3" t="s">
        <v>239</v>
      </c>
      <c r="D854" s="4">
        <v>2011</v>
      </c>
    </row>
    <row r="855" spans="1:4" ht="15" thickBot="1" x14ac:dyDescent="0.4">
      <c r="A855" s="2">
        <v>854</v>
      </c>
      <c r="B855" s="3" t="s">
        <v>1249</v>
      </c>
      <c r="C855" s="3" t="s">
        <v>42</v>
      </c>
      <c r="D855" s="4">
        <v>2011</v>
      </c>
    </row>
    <row r="856" spans="1:4" ht="15" thickBot="1" x14ac:dyDescent="0.4">
      <c r="A856" s="2">
        <v>855</v>
      </c>
      <c r="B856" s="3" t="s">
        <v>1250</v>
      </c>
      <c r="C856" s="3" t="s">
        <v>244</v>
      </c>
      <c r="D856" s="4">
        <v>1972</v>
      </c>
    </row>
    <row r="857" spans="1:4" ht="15" thickBot="1" x14ac:dyDescent="0.4">
      <c r="A857" s="2">
        <v>856</v>
      </c>
      <c r="B857" s="3" t="s">
        <v>1251</v>
      </c>
      <c r="C857" s="3" t="s">
        <v>114</v>
      </c>
      <c r="D857" s="4">
        <v>1987</v>
      </c>
    </row>
    <row r="858" spans="1:4" ht="15" thickBot="1" x14ac:dyDescent="0.4">
      <c r="A858" s="2">
        <v>857</v>
      </c>
      <c r="B858" s="3" t="s">
        <v>1252</v>
      </c>
      <c r="C858" s="3" t="s">
        <v>239</v>
      </c>
      <c r="D858" s="4">
        <v>2006</v>
      </c>
    </row>
    <row r="859" spans="1:4" ht="15" thickBot="1" x14ac:dyDescent="0.4">
      <c r="A859" s="2">
        <v>858</v>
      </c>
      <c r="B859" s="3" t="s">
        <v>1253</v>
      </c>
      <c r="C859" s="3" t="s">
        <v>1254</v>
      </c>
      <c r="D859" s="4">
        <v>1996</v>
      </c>
    </row>
    <row r="860" spans="1:4" ht="15" thickBot="1" x14ac:dyDescent="0.4">
      <c r="A860" s="2">
        <v>859</v>
      </c>
      <c r="B860" s="3" t="s">
        <v>1255</v>
      </c>
      <c r="C860" s="3" t="s">
        <v>617</v>
      </c>
      <c r="D860" s="4">
        <v>1978</v>
      </c>
    </row>
    <row r="861" spans="1:4" ht="15" thickBot="1" x14ac:dyDescent="0.4">
      <c r="A861" s="2">
        <v>860</v>
      </c>
      <c r="B861" s="3" t="s">
        <v>1256</v>
      </c>
      <c r="C861" s="3" t="s">
        <v>5</v>
      </c>
      <c r="D861" s="4">
        <v>1984</v>
      </c>
    </row>
    <row r="862" spans="1:4" ht="15" thickBot="1" x14ac:dyDescent="0.4">
      <c r="A862" s="2">
        <v>861</v>
      </c>
      <c r="B862" s="3" t="s">
        <v>1257</v>
      </c>
      <c r="C862" s="3" t="s">
        <v>7</v>
      </c>
      <c r="D862" s="4">
        <v>2015</v>
      </c>
    </row>
    <row r="863" spans="1:4" ht="15" thickBot="1" x14ac:dyDescent="0.4">
      <c r="A863" s="2">
        <v>862</v>
      </c>
      <c r="B863" s="3" t="s">
        <v>1258</v>
      </c>
      <c r="C863" s="3" t="s">
        <v>5</v>
      </c>
      <c r="D863" s="4">
        <v>1976</v>
      </c>
    </row>
    <row r="864" spans="1:4" ht="15" thickBot="1" x14ac:dyDescent="0.4">
      <c r="A864" s="2">
        <v>863</v>
      </c>
      <c r="B864" s="3" t="s">
        <v>1259</v>
      </c>
      <c r="C864" s="3" t="s">
        <v>1039</v>
      </c>
      <c r="D864" s="4">
        <v>1967</v>
      </c>
    </row>
    <row r="865" spans="1:4" ht="15" thickBot="1" x14ac:dyDescent="0.4">
      <c r="A865" s="2">
        <v>864</v>
      </c>
      <c r="B865" s="3" t="s">
        <v>1260</v>
      </c>
      <c r="C865" s="3" t="s">
        <v>1261</v>
      </c>
      <c r="D865" s="4">
        <v>1992</v>
      </c>
    </row>
    <row r="866" spans="1:4" ht="15" thickBot="1" x14ac:dyDescent="0.4">
      <c r="A866" s="2">
        <v>865</v>
      </c>
      <c r="B866" s="3" t="s">
        <v>1262</v>
      </c>
      <c r="C866" s="3" t="s">
        <v>1263</v>
      </c>
      <c r="D866" s="4">
        <v>2013</v>
      </c>
    </row>
    <row r="867" spans="1:4" ht="15" thickBot="1" x14ac:dyDescent="0.4">
      <c r="A867" s="2">
        <v>866</v>
      </c>
      <c r="B867" s="3" t="s">
        <v>1264</v>
      </c>
      <c r="C867" s="3" t="s">
        <v>1265</v>
      </c>
      <c r="D867" s="4">
        <v>1987</v>
      </c>
    </row>
    <row r="868" spans="1:4" ht="15" thickBot="1" x14ac:dyDescent="0.4">
      <c r="A868" s="2">
        <v>867</v>
      </c>
      <c r="B868" s="3" t="s">
        <v>1266</v>
      </c>
      <c r="C868" s="3" t="s">
        <v>1267</v>
      </c>
      <c r="D868" s="4">
        <v>1978</v>
      </c>
    </row>
    <row r="869" spans="1:4" ht="15" thickBot="1" x14ac:dyDescent="0.4">
      <c r="A869" s="2">
        <v>868</v>
      </c>
      <c r="B869" s="3" t="s">
        <v>1268</v>
      </c>
      <c r="C869" s="3" t="s">
        <v>1269</v>
      </c>
      <c r="D869" s="4">
        <v>2018</v>
      </c>
    </row>
    <row r="870" spans="1:4" ht="15" thickBot="1" x14ac:dyDescent="0.4">
      <c r="A870" s="2">
        <v>869</v>
      </c>
      <c r="B870" s="3" t="s">
        <v>1270</v>
      </c>
      <c r="C870" s="3" t="s">
        <v>101</v>
      </c>
      <c r="D870" s="4">
        <v>2007</v>
      </c>
    </row>
    <row r="871" spans="1:4" ht="15" thickBot="1" x14ac:dyDescent="0.4">
      <c r="A871" s="2">
        <v>870</v>
      </c>
      <c r="B871" s="3" t="s">
        <v>1271</v>
      </c>
      <c r="C871" s="3" t="s">
        <v>118</v>
      </c>
      <c r="D871" s="4">
        <v>1970</v>
      </c>
    </row>
    <row r="872" spans="1:4" ht="15" thickBot="1" x14ac:dyDescent="0.4">
      <c r="A872" s="2">
        <v>871</v>
      </c>
      <c r="B872" s="3" t="s">
        <v>1272</v>
      </c>
      <c r="C872" s="3" t="s">
        <v>151</v>
      </c>
      <c r="D872" s="4">
        <v>1981</v>
      </c>
    </row>
    <row r="873" spans="1:4" ht="15" thickBot="1" x14ac:dyDescent="0.4">
      <c r="A873" s="2">
        <v>872</v>
      </c>
      <c r="B873" s="3" t="s">
        <v>1273</v>
      </c>
      <c r="C873" s="3" t="s">
        <v>1274</v>
      </c>
      <c r="D873" s="4">
        <v>2014</v>
      </c>
    </row>
    <row r="874" spans="1:4" ht="15" thickBot="1" x14ac:dyDescent="0.4">
      <c r="A874" s="2">
        <v>873</v>
      </c>
      <c r="B874" s="3" t="s">
        <v>1275</v>
      </c>
      <c r="C874" s="3" t="s">
        <v>1276</v>
      </c>
      <c r="D874" s="4">
        <v>1999</v>
      </c>
    </row>
    <row r="875" spans="1:4" ht="15" thickBot="1" x14ac:dyDescent="0.4">
      <c r="A875" s="2">
        <v>874</v>
      </c>
      <c r="B875" s="3" t="s">
        <v>1277</v>
      </c>
      <c r="C875" s="3" t="s">
        <v>1278</v>
      </c>
      <c r="D875" s="4">
        <v>1988</v>
      </c>
    </row>
    <row r="876" spans="1:4" ht="15" thickBot="1" x14ac:dyDescent="0.4">
      <c r="A876" s="2">
        <v>875</v>
      </c>
      <c r="B876" s="3" t="s">
        <v>1279</v>
      </c>
      <c r="C876" s="3" t="s">
        <v>9</v>
      </c>
      <c r="D876" s="4">
        <v>1977</v>
      </c>
    </row>
    <row r="877" spans="1:4" ht="15" thickBot="1" x14ac:dyDescent="0.4">
      <c r="A877" s="2">
        <v>876</v>
      </c>
      <c r="B877" s="3" t="s">
        <v>1280</v>
      </c>
      <c r="C877" s="3" t="s">
        <v>1281</v>
      </c>
      <c r="D877" s="4">
        <v>1996</v>
      </c>
    </row>
    <row r="878" spans="1:4" ht="15" thickBot="1" x14ac:dyDescent="0.4">
      <c r="A878" s="2">
        <v>877</v>
      </c>
      <c r="B878" s="3" t="s">
        <v>1282</v>
      </c>
      <c r="C878" s="3" t="s">
        <v>107</v>
      </c>
      <c r="D878" s="4">
        <v>1969</v>
      </c>
    </row>
    <row r="879" spans="1:4" ht="15" thickBot="1" x14ac:dyDescent="0.4">
      <c r="A879" s="2">
        <v>878</v>
      </c>
      <c r="B879" s="3" t="s">
        <v>1283</v>
      </c>
      <c r="C879" s="3" t="s">
        <v>284</v>
      </c>
      <c r="D879" s="4">
        <v>2000</v>
      </c>
    </row>
    <row r="880" spans="1:4" ht="15" thickBot="1" x14ac:dyDescent="0.4">
      <c r="A880" s="2">
        <v>879</v>
      </c>
      <c r="B880" s="3" t="s">
        <v>1284</v>
      </c>
      <c r="C880" s="3" t="s">
        <v>1285</v>
      </c>
      <c r="D880" s="4">
        <v>1968</v>
      </c>
    </row>
    <row r="881" spans="1:4" ht="15" thickBot="1" x14ac:dyDescent="0.4">
      <c r="A881" s="2">
        <v>880</v>
      </c>
      <c r="B881" s="3" t="s">
        <v>1286</v>
      </c>
      <c r="C881" s="3" t="s">
        <v>244</v>
      </c>
      <c r="D881" s="4">
        <v>1991</v>
      </c>
    </row>
    <row r="882" spans="1:4" ht="15" thickBot="1" x14ac:dyDescent="0.4">
      <c r="A882" s="2">
        <v>881</v>
      </c>
      <c r="B882" s="3" t="s">
        <v>1287</v>
      </c>
      <c r="C882" s="3" t="s">
        <v>1288</v>
      </c>
      <c r="D882" s="4">
        <v>1973</v>
      </c>
    </row>
    <row r="883" spans="1:4" ht="15" thickBot="1" x14ac:dyDescent="0.4">
      <c r="A883" s="2">
        <v>882</v>
      </c>
      <c r="B883" s="3" t="s">
        <v>1289</v>
      </c>
      <c r="C883" s="3" t="s">
        <v>1290</v>
      </c>
      <c r="D883" s="4">
        <v>2000</v>
      </c>
    </row>
    <row r="884" spans="1:4" ht="15" thickBot="1" x14ac:dyDescent="0.4">
      <c r="A884" s="2">
        <v>883</v>
      </c>
      <c r="B884" s="3" t="s">
        <v>1291</v>
      </c>
      <c r="C884" s="3" t="s">
        <v>362</v>
      </c>
      <c r="D884" s="4">
        <v>2014</v>
      </c>
    </row>
    <row r="885" spans="1:4" ht="15" thickBot="1" x14ac:dyDescent="0.4">
      <c r="A885" s="2">
        <v>884</v>
      </c>
      <c r="B885" s="3" t="s">
        <v>1292</v>
      </c>
      <c r="C885" s="3" t="s">
        <v>151</v>
      </c>
      <c r="D885" s="4">
        <v>1971</v>
      </c>
    </row>
    <row r="886" spans="1:4" ht="15" thickBot="1" x14ac:dyDescent="0.4">
      <c r="A886" s="2">
        <v>885</v>
      </c>
      <c r="B886" s="3" t="s">
        <v>1293</v>
      </c>
      <c r="C886" s="3" t="s">
        <v>1294</v>
      </c>
      <c r="D886" s="4">
        <v>2000</v>
      </c>
    </row>
    <row r="887" spans="1:4" ht="15" thickBot="1" x14ac:dyDescent="0.4">
      <c r="A887" s="2">
        <v>886</v>
      </c>
      <c r="B887" s="3" t="s">
        <v>1295</v>
      </c>
      <c r="C887" s="3" t="s">
        <v>519</v>
      </c>
      <c r="D887" s="4">
        <v>1996</v>
      </c>
    </row>
    <row r="888" spans="1:4" ht="15" thickBot="1" x14ac:dyDescent="0.4">
      <c r="A888" s="2">
        <v>887</v>
      </c>
      <c r="B888" s="3" t="s">
        <v>1296</v>
      </c>
      <c r="C888" s="3" t="s">
        <v>331</v>
      </c>
      <c r="D888" s="4">
        <v>2015</v>
      </c>
    </row>
    <row r="889" spans="1:4" ht="15" thickBot="1" x14ac:dyDescent="0.4">
      <c r="A889" s="2">
        <v>888</v>
      </c>
      <c r="B889" s="3" t="s">
        <v>1297</v>
      </c>
      <c r="C889" s="3" t="s">
        <v>56</v>
      </c>
      <c r="D889" s="4">
        <v>1980</v>
      </c>
    </row>
    <row r="890" spans="1:4" ht="15" thickBot="1" x14ac:dyDescent="0.4">
      <c r="A890" s="2">
        <v>889</v>
      </c>
      <c r="B890" s="3" t="s">
        <v>1298</v>
      </c>
      <c r="C890" s="3" t="s">
        <v>664</v>
      </c>
      <c r="D890" s="4">
        <v>1975</v>
      </c>
    </row>
    <row r="891" spans="1:4" ht="15" thickBot="1" x14ac:dyDescent="0.4">
      <c r="A891" s="2">
        <v>890</v>
      </c>
      <c r="B891" s="3" t="s">
        <v>1299</v>
      </c>
      <c r="C891" s="3" t="s">
        <v>1300</v>
      </c>
      <c r="D891" s="4">
        <v>1983</v>
      </c>
    </row>
    <row r="892" spans="1:4" ht="15" thickBot="1" x14ac:dyDescent="0.4">
      <c r="A892" s="2">
        <v>891</v>
      </c>
      <c r="B892" s="3" t="s">
        <v>1301</v>
      </c>
      <c r="C892" s="3" t="s">
        <v>1302</v>
      </c>
      <c r="D892" s="4">
        <v>2001</v>
      </c>
    </row>
    <row r="893" spans="1:4" ht="15" thickBot="1" x14ac:dyDescent="0.4">
      <c r="A893" s="2">
        <v>892</v>
      </c>
      <c r="B893" s="3" t="s">
        <v>1303</v>
      </c>
      <c r="C893" s="3" t="s">
        <v>572</v>
      </c>
      <c r="D893" s="4">
        <v>1967</v>
      </c>
    </row>
    <row r="894" spans="1:4" ht="15" thickBot="1" x14ac:dyDescent="0.4">
      <c r="A894" s="2">
        <v>893</v>
      </c>
      <c r="B894" s="3" t="s">
        <v>1304</v>
      </c>
      <c r="C894" s="3" t="s">
        <v>1305</v>
      </c>
      <c r="D894" s="4">
        <v>1996</v>
      </c>
    </row>
    <row r="895" spans="1:4" ht="15" thickBot="1" x14ac:dyDescent="0.4">
      <c r="A895" s="2">
        <v>894</v>
      </c>
      <c r="B895" s="3" t="s">
        <v>1306</v>
      </c>
      <c r="C895" s="3" t="s">
        <v>1307</v>
      </c>
      <c r="D895" s="4">
        <v>1973</v>
      </c>
    </row>
    <row r="896" spans="1:4" ht="15" thickBot="1" x14ac:dyDescent="0.4">
      <c r="A896" s="2">
        <v>895</v>
      </c>
      <c r="B896" s="3" t="s">
        <v>1308</v>
      </c>
      <c r="C896" s="3" t="s">
        <v>347</v>
      </c>
      <c r="D896" s="4">
        <v>1979</v>
      </c>
    </row>
    <row r="897" spans="1:4" ht="15" thickBot="1" x14ac:dyDescent="0.4">
      <c r="A897" s="2">
        <v>896</v>
      </c>
      <c r="B897" s="3" t="s">
        <v>1309</v>
      </c>
      <c r="C897" s="3" t="s">
        <v>187</v>
      </c>
      <c r="D897" s="4">
        <v>1999</v>
      </c>
    </row>
    <row r="898" spans="1:4" ht="15" thickBot="1" x14ac:dyDescent="0.4">
      <c r="A898" s="2">
        <v>897</v>
      </c>
      <c r="B898" s="3" t="s">
        <v>1310</v>
      </c>
      <c r="C898" s="3" t="s">
        <v>1311</v>
      </c>
      <c r="D898" s="4">
        <v>1976</v>
      </c>
    </row>
    <row r="899" spans="1:4" ht="15" thickBot="1" x14ac:dyDescent="0.4">
      <c r="A899" s="2">
        <v>898</v>
      </c>
      <c r="B899" s="3" t="s">
        <v>1312</v>
      </c>
      <c r="C899" s="3" t="s">
        <v>1313</v>
      </c>
      <c r="D899" s="4">
        <v>1996</v>
      </c>
    </row>
    <row r="900" spans="1:4" ht="15" thickBot="1" x14ac:dyDescent="0.4">
      <c r="A900" s="2">
        <v>899</v>
      </c>
      <c r="B900" s="3" t="s">
        <v>1314</v>
      </c>
      <c r="C900" s="3" t="s">
        <v>52</v>
      </c>
      <c r="D900" s="4">
        <v>2000</v>
      </c>
    </row>
    <row r="901" spans="1:4" ht="15" thickBot="1" x14ac:dyDescent="0.4">
      <c r="A901" s="2">
        <v>900</v>
      </c>
      <c r="B901" s="3" t="s">
        <v>1315</v>
      </c>
      <c r="C901" s="3" t="s">
        <v>391</v>
      </c>
      <c r="D901" s="4">
        <v>2011</v>
      </c>
    </row>
    <row r="902" spans="1:4" ht="15" thickBot="1" x14ac:dyDescent="0.4">
      <c r="A902" s="2">
        <v>901</v>
      </c>
      <c r="B902" s="3" t="s">
        <v>1316</v>
      </c>
      <c r="C902" s="3" t="s">
        <v>1317</v>
      </c>
      <c r="D902" s="4">
        <v>2014</v>
      </c>
    </row>
    <row r="903" spans="1:4" ht="15" thickBot="1" x14ac:dyDescent="0.4">
      <c r="A903" s="2">
        <v>902</v>
      </c>
      <c r="B903" s="3" t="s">
        <v>1318</v>
      </c>
      <c r="C903" s="3" t="s">
        <v>607</v>
      </c>
      <c r="D903" s="4">
        <v>1986</v>
      </c>
    </row>
    <row r="904" spans="1:4" ht="15" thickBot="1" x14ac:dyDescent="0.4">
      <c r="A904" s="2">
        <v>903</v>
      </c>
      <c r="B904" s="3" t="s">
        <v>1319</v>
      </c>
      <c r="C904" s="3" t="s">
        <v>68</v>
      </c>
      <c r="D904" s="4">
        <v>2002</v>
      </c>
    </row>
    <row r="905" spans="1:4" ht="15" thickBot="1" x14ac:dyDescent="0.4">
      <c r="A905" s="2">
        <v>904</v>
      </c>
      <c r="B905" s="3" t="s">
        <v>1320</v>
      </c>
      <c r="C905" s="3" t="s">
        <v>1321</v>
      </c>
      <c r="D905" s="4">
        <v>1972</v>
      </c>
    </row>
    <row r="906" spans="1:4" ht="15" thickBot="1" x14ac:dyDescent="0.4">
      <c r="A906" s="2">
        <v>905</v>
      </c>
      <c r="B906" s="3" t="s">
        <v>1322</v>
      </c>
      <c r="C906" s="3" t="s">
        <v>118</v>
      </c>
      <c r="D906" s="4">
        <v>1965</v>
      </c>
    </row>
    <row r="907" spans="1:4" ht="15" thickBot="1" x14ac:dyDescent="0.4">
      <c r="A907" s="2">
        <v>906</v>
      </c>
      <c r="B907" s="3" t="s">
        <v>1323</v>
      </c>
      <c r="C907" s="3" t="s">
        <v>187</v>
      </c>
      <c r="D907" s="4">
        <v>2002</v>
      </c>
    </row>
    <row r="908" spans="1:4" ht="15" thickBot="1" x14ac:dyDescent="0.4">
      <c r="A908" s="2">
        <v>907</v>
      </c>
      <c r="B908" s="3" t="s">
        <v>1324</v>
      </c>
      <c r="C908" s="3" t="s">
        <v>58</v>
      </c>
      <c r="D908" s="4">
        <v>1972</v>
      </c>
    </row>
    <row r="909" spans="1:4" ht="15" thickBot="1" x14ac:dyDescent="0.4">
      <c r="A909" s="2">
        <v>908</v>
      </c>
      <c r="B909" s="3" t="s">
        <v>1325</v>
      </c>
      <c r="C909" s="3" t="s">
        <v>654</v>
      </c>
      <c r="D909" s="4">
        <v>1982</v>
      </c>
    </row>
    <row r="910" spans="1:4" ht="15" thickBot="1" x14ac:dyDescent="0.4">
      <c r="A910" s="2">
        <v>909</v>
      </c>
      <c r="B910" s="3" t="s">
        <v>1326</v>
      </c>
      <c r="C910" s="3" t="s">
        <v>1327</v>
      </c>
      <c r="D910" s="4">
        <v>1984</v>
      </c>
    </row>
    <row r="911" spans="1:4" ht="15" thickBot="1" x14ac:dyDescent="0.4">
      <c r="A911" s="2">
        <v>910</v>
      </c>
      <c r="B911" s="3" t="s">
        <v>1328</v>
      </c>
      <c r="C911" s="3" t="s">
        <v>52</v>
      </c>
      <c r="D911" s="4">
        <v>2007</v>
      </c>
    </row>
    <row r="912" spans="1:4" ht="15" thickBot="1" x14ac:dyDescent="0.4">
      <c r="A912" s="2">
        <v>911</v>
      </c>
      <c r="B912" s="3" t="s">
        <v>1329</v>
      </c>
      <c r="C912" s="3" t="s">
        <v>391</v>
      </c>
      <c r="D912" s="4">
        <v>2004</v>
      </c>
    </row>
    <row r="913" spans="1:4" ht="15" thickBot="1" x14ac:dyDescent="0.4">
      <c r="A913" s="2">
        <v>912</v>
      </c>
      <c r="B913" s="3" t="s">
        <v>1330</v>
      </c>
      <c r="C913" s="3" t="s">
        <v>623</v>
      </c>
      <c r="D913" s="4">
        <v>1982</v>
      </c>
    </row>
    <row r="914" spans="1:4" ht="15" thickBot="1" x14ac:dyDescent="0.4">
      <c r="A914" s="2">
        <v>913</v>
      </c>
      <c r="B914" s="3" t="s">
        <v>1331</v>
      </c>
      <c r="C914" s="3" t="s">
        <v>70</v>
      </c>
      <c r="D914" s="4">
        <v>1993</v>
      </c>
    </row>
    <row r="915" spans="1:4" ht="15" thickBot="1" x14ac:dyDescent="0.4">
      <c r="A915" s="2">
        <v>914</v>
      </c>
      <c r="B915" s="3" t="s">
        <v>1332</v>
      </c>
      <c r="C915" s="3" t="s">
        <v>1333</v>
      </c>
      <c r="D915" s="4">
        <v>1983</v>
      </c>
    </row>
    <row r="916" spans="1:4" ht="15" thickBot="1" x14ac:dyDescent="0.4">
      <c r="A916" s="2">
        <v>915</v>
      </c>
      <c r="B916" s="3" t="s">
        <v>1334</v>
      </c>
      <c r="C916" s="3" t="s">
        <v>266</v>
      </c>
      <c r="D916" s="4">
        <v>1985</v>
      </c>
    </row>
    <row r="917" spans="1:4" ht="15" thickBot="1" x14ac:dyDescent="0.4">
      <c r="A917" s="2">
        <v>916</v>
      </c>
      <c r="B917" s="3" t="s">
        <v>1335</v>
      </c>
      <c r="C917" s="3" t="s">
        <v>214</v>
      </c>
      <c r="D917" s="4">
        <v>2020</v>
      </c>
    </row>
    <row r="918" spans="1:4" ht="15" thickBot="1" x14ac:dyDescent="0.4">
      <c r="A918" s="2">
        <v>917</v>
      </c>
      <c r="B918" s="3" t="s">
        <v>1336</v>
      </c>
      <c r="C918" s="3" t="s">
        <v>118</v>
      </c>
      <c r="D918" s="4">
        <v>1969</v>
      </c>
    </row>
    <row r="919" spans="1:4" ht="15" thickBot="1" x14ac:dyDescent="0.4">
      <c r="A919" s="2">
        <v>918</v>
      </c>
      <c r="B919" s="3" t="s">
        <v>1337</v>
      </c>
      <c r="C919" s="3" t="s">
        <v>89</v>
      </c>
      <c r="D919" s="4">
        <v>1975</v>
      </c>
    </row>
    <row r="920" spans="1:4" ht="15" thickBot="1" x14ac:dyDescent="0.4">
      <c r="A920" s="2">
        <v>919</v>
      </c>
      <c r="B920" s="3" t="s">
        <v>1338</v>
      </c>
      <c r="C920" s="3" t="s">
        <v>1339</v>
      </c>
      <c r="D920" s="4">
        <v>1991</v>
      </c>
    </row>
    <row r="921" spans="1:4" ht="15" thickBot="1" x14ac:dyDescent="0.4">
      <c r="A921" s="2">
        <v>920</v>
      </c>
      <c r="B921" s="3" t="s">
        <v>1340</v>
      </c>
      <c r="C921" s="3" t="s">
        <v>1341</v>
      </c>
      <c r="D921" s="4">
        <v>1985</v>
      </c>
    </row>
    <row r="922" spans="1:4" ht="15" thickBot="1" x14ac:dyDescent="0.4">
      <c r="A922" s="2">
        <v>921</v>
      </c>
      <c r="B922" s="3" t="s">
        <v>1342</v>
      </c>
      <c r="C922" s="3" t="s">
        <v>1082</v>
      </c>
      <c r="D922" s="4">
        <v>1975</v>
      </c>
    </row>
    <row r="923" spans="1:4" ht="15" thickBot="1" x14ac:dyDescent="0.4">
      <c r="A923" s="2">
        <v>922</v>
      </c>
      <c r="B923" s="3" t="s">
        <v>1343</v>
      </c>
      <c r="C923" s="3" t="s">
        <v>1344</v>
      </c>
      <c r="D923" s="4">
        <v>2009</v>
      </c>
    </row>
    <row r="924" spans="1:4" ht="15" thickBot="1" x14ac:dyDescent="0.4">
      <c r="A924" s="2">
        <v>923</v>
      </c>
      <c r="B924" s="3" t="s">
        <v>1345</v>
      </c>
      <c r="C924" s="3" t="s">
        <v>1346</v>
      </c>
      <c r="D924" s="4">
        <v>1996</v>
      </c>
    </row>
    <row r="925" spans="1:4" ht="15" thickBot="1" x14ac:dyDescent="0.4">
      <c r="A925" s="2">
        <v>924</v>
      </c>
      <c r="B925" s="3" t="s">
        <v>1347</v>
      </c>
      <c r="C925" s="3" t="s">
        <v>1348</v>
      </c>
      <c r="D925" s="4">
        <v>1965</v>
      </c>
    </row>
    <row r="926" spans="1:4" ht="15" thickBot="1" x14ac:dyDescent="0.4">
      <c r="A926" s="2">
        <v>925</v>
      </c>
      <c r="B926" s="3" t="s">
        <v>1349</v>
      </c>
      <c r="C926" s="3" t="s">
        <v>5</v>
      </c>
      <c r="D926" s="4">
        <v>1975</v>
      </c>
    </row>
    <row r="927" spans="1:4" ht="15" thickBot="1" x14ac:dyDescent="0.4">
      <c r="A927" s="2">
        <v>926</v>
      </c>
      <c r="B927" s="3" t="s">
        <v>1350</v>
      </c>
      <c r="C927" s="3" t="s">
        <v>92</v>
      </c>
      <c r="D927" s="4">
        <v>1979</v>
      </c>
    </row>
    <row r="928" spans="1:4" ht="15" thickBot="1" x14ac:dyDescent="0.4">
      <c r="A928" s="2">
        <v>927</v>
      </c>
      <c r="B928" s="3" t="s">
        <v>535</v>
      </c>
      <c r="C928" s="3" t="s">
        <v>1351</v>
      </c>
      <c r="D928" s="4">
        <v>2001</v>
      </c>
    </row>
    <row r="929" spans="1:4" ht="15" thickBot="1" x14ac:dyDescent="0.4">
      <c r="A929" s="2">
        <v>928</v>
      </c>
      <c r="B929" s="3" t="s">
        <v>1352</v>
      </c>
      <c r="C929" s="3" t="s">
        <v>1353</v>
      </c>
      <c r="D929" s="4">
        <v>2014</v>
      </c>
    </row>
    <row r="930" spans="1:4" ht="15" thickBot="1" x14ac:dyDescent="0.4">
      <c r="A930" s="2">
        <v>929</v>
      </c>
      <c r="B930" s="3" t="s">
        <v>1354</v>
      </c>
      <c r="C930" s="3" t="s">
        <v>1355</v>
      </c>
      <c r="D930" s="4">
        <v>1982</v>
      </c>
    </row>
    <row r="931" spans="1:4" ht="15" thickBot="1" x14ac:dyDescent="0.4">
      <c r="A931" s="2">
        <v>930</v>
      </c>
      <c r="B931" s="3" t="s">
        <v>1356</v>
      </c>
      <c r="C931" s="3" t="s">
        <v>81</v>
      </c>
      <c r="D931" s="4">
        <v>2002</v>
      </c>
    </row>
    <row r="932" spans="1:4" ht="15" thickBot="1" x14ac:dyDescent="0.4">
      <c r="A932" s="2">
        <v>931</v>
      </c>
      <c r="B932" s="3" t="s">
        <v>1357</v>
      </c>
      <c r="C932" s="3" t="s">
        <v>1358</v>
      </c>
      <c r="D932" s="4">
        <v>1980</v>
      </c>
    </row>
    <row r="933" spans="1:4" ht="15" thickBot="1" x14ac:dyDescent="0.4">
      <c r="A933" s="2">
        <v>932</v>
      </c>
      <c r="B933" s="3" t="s">
        <v>1359</v>
      </c>
      <c r="C933" s="3" t="s">
        <v>64</v>
      </c>
      <c r="D933" s="4">
        <v>1968</v>
      </c>
    </row>
    <row r="934" spans="1:4" ht="15" thickBot="1" x14ac:dyDescent="0.4">
      <c r="A934" s="2">
        <v>933</v>
      </c>
      <c r="B934" s="3" t="s">
        <v>1360</v>
      </c>
      <c r="C934" s="3" t="s">
        <v>1039</v>
      </c>
      <c r="D934" s="4">
        <v>1980</v>
      </c>
    </row>
    <row r="935" spans="1:4" ht="15" thickBot="1" x14ac:dyDescent="0.4">
      <c r="A935" s="2">
        <v>934</v>
      </c>
      <c r="B935" s="3" t="s">
        <v>1361</v>
      </c>
      <c r="C935" s="3" t="s">
        <v>1362</v>
      </c>
      <c r="D935" s="4">
        <v>1979</v>
      </c>
    </row>
    <row r="936" spans="1:4" ht="15" thickBot="1" x14ac:dyDescent="0.4">
      <c r="A936" s="2">
        <v>935</v>
      </c>
      <c r="B936" s="3" t="s">
        <v>1363</v>
      </c>
      <c r="C936" s="3" t="s">
        <v>1364</v>
      </c>
      <c r="D936" s="4">
        <v>1968</v>
      </c>
    </row>
    <row r="937" spans="1:4" ht="15" thickBot="1" x14ac:dyDescent="0.4">
      <c r="A937" s="2">
        <v>936</v>
      </c>
      <c r="B937" s="3" t="s">
        <v>1365</v>
      </c>
      <c r="C937" s="3" t="s">
        <v>607</v>
      </c>
      <c r="D937" s="4">
        <v>1986</v>
      </c>
    </row>
    <row r="938" spans="1:4" ht="15" thickBot="1" x14ac:dyDescent="0.4">
      <c r="A938" s="2">
        <v>937</v>
      </c>
      <c r="B938" s="3" t="s">
        <v>1366</v>
      </c>
      <c r="C938" s="3" t="s">
        <v>536</v>
      </c>
      <c r="D938" s="4">
        <v>1966</v>
      </c>
    </row>
    <row r="939" spans="1:4" ht="15" thickBot="1" x14ac:dyDescent="0.4">
      <c r="A939" s="2">
        <v>938</v>
      </c>
      <c r="B939" s="3" t="s">
        <v>1367</v>
      </c>
      <c r="C939" s="3" t="s">
        <v>353</v>
      </c>
      <c r="D939" s="4">
        <v>1985</v>
      </c>
    </row>
    <row r="940" spans="1:4" ht="15" thickBot="1" x14ac:dyDescent="0.4">
      <c r="A940" s="2">
        <v>939</v>
      </c>
      <c r="B940" s="3" t="s">
        <v>1368</v>
      </c>
      <c r="C940" s="3" t="s">
        <v>781</v>
      </c>
      <c r="D940" s="4">
        <v>1992</v>
      </c>
    </row>
    <row r="941" spans="1:4" ht="15" thickBot="1" x14ac:dyDescent="0.4">
      <c r="A941" s="2">
        <v>940</v>
      </c>
      <c r="B941" s="3" t="s">
        <v>1369</v>
      </c>
      <c r="C941" s="3" t="s">
        <v>1370</v>
      </c>
      <c r="D941" s="4">
        <v>2011</v>
      </c>
    </row>
    <row r="942" spans="1:4" ht="15" thickBot="1" x14ac:dyDescent="0.4">
      <c r="A942" s="2">
        <v>941</v>
      </c>
      <c r="B942" s="3" t="s">
        <v>1371</v>
      </c>
      <c r="C942" s="3" t="s">
        <v>1141</v>
      </c>
      <c r="D942" s="4">
        <v>2012</v>
      </c>
    </row>
    <row r="943" spans="1:4" ht="15" thickBot="1" x14ac:dyDescent="0.4">
      <c r="A943" s="2">
        <v>942</v>
      </c>
      <c r="B943" s="3" t="s">
        <v>1372</v>
      </c>
      <c r="C943" s="3" t="s">
        <v>1373</v>
      </c>
      <c r="D943" s="4">
        <v>2015</v>
      </c>
    </row>
    <row r="944" spans="1:4" ht="15" thickBot="1" x14ac:dyDescent="0.4">
      <c r="A944" s="2">
        <v>943</v>
      </c>
      <c r="B944" s="3" t="s">
        <v>1374</v>
      </c>
      <c r="C944" s="3" t="s">
        <v>92</v>
      </c>
      <c r="D944" s="4">
        <v>1979</v>
      </c>
    </row>
    <row r="945" spans="1:4" ht="15" thickBot="1" x14ac:dyDescent="0.4">
      <c r="A945" s="2">
        <v>944</v>
      </c>
      <c r="B945" s="3" t="s">
        <v>1375</v>
      </c>
      <c r="C945" s="3" t="s">
        <v>291</v>
      </c>
      <c r="D945" s="4">
        <v>2016</v>
      </c>
    </row>
    <row r="946" spans="1:4" ht="15" thickBot="1" x14ac:dyDescent="0.4">
      <c r="A946" s="2">
        <v>945</v>
      </c>
      <c r="B946" s="3" t="s">
        <v>1376</v>
      </c>
      <c r="C946" s="3" t="s">
        <v>513</v>
      </c>
      <c r="D946" s="4">
        <v>1981</v>
      </c>
    </row>
    <row r="947" spans="1:4" ht="15" thickBot="1" x14ac:dyDescent="0.4">
      <c r="A947" s="2">
        <v>946</v>
      </c>
      <c r="B947" s="3" t="s">
        <v>1377</v>
      </c>
      <c r="C947" s="3" t="s">
        <v>639</v>
      </c>
      <c r="D947" s="4">
        <v>1986</v>
      </c>
    </row>
    <row r="948" spans="1:4" ht="15" thickBot="1" x14ac:dyDescent="0.4">
      <c r="A948" s="2">
        <v>947</v>
      </c>
      <c r="B948" s="3" t="s">
        <v>1378</v>
      </c>
      <c r="C948" s="3" t="s">
        <v>114</v>
      </c>
      <c r="D948" s="4">
        <v>1988</v>
      </c>
    </row>
    <row r="949" spans="1:4" ht="15" thickBot="1" x14ac:dyDescent="0.4">
      <c r="A949" s="2">
        <v>948</v>
      </c>
      <c r="B949" s="3" t="s">
        <v>1379</v>
      </c>
      <c r="C949" s="3" t="s">
        <v>33</v>
      </c>
      <c r="D949" s="4">
        <v>1979</v>
      </c>
    </row>
    <row r="950" spans="1:4" ht="15" thickBot="1" x14ac:dyDescent="0.4">
      <c r="A950" s="2">
        <v>949</v>
      </c>
      <c r="B950" s="3" t="s">
        <v>1380</v>
      </c>
      <c r="C950" s="3" t="s">
        <v>40</v>
      </c>
      <c r="D950" s="4">
        <v>1971</v>
      </c>
    </row>
    <row r="951" spans="1:4" ht="15" thickBot="1" x14ac:dyDescent="0.4">
      <c r="A951" s="2">
        <v>950</v>
      </c>
      <c r="B951" s="3" t="s">
        <v>1381</v>
      </c>
      <c r="C951" s="3" t="s">
        <v>1382</v>
      </c>
      <c r="D951" s="4">
        <v>2003</v>
      </c>
    </row>
    <row r="952" spans="1:4" ht="15" thickBot="1" x14ac:dyDescent="0.4">
      <c r="A952" s="2">
        <v>951</v>
      </c>
      <c r="B952" s="3" t="s">
        <v>1383</v>
      </c>
      <c r="C952" s="3" t="s">
        <v>1278</v>
      </c>
      <c r="D952" s="4">
        <v>1982</v>
      </c>
    </row>
    <row r="953" spans="1:4" ht="15" thickBot="1" x14ac:dyDescent="0.4">
      <c r="A953" s="2">
        <v>952</v>
      </c>
      <c r="B953" s="3" t="s">
        <v>1384</v>
      </c>
      <c r="C953" s="3" t="s">
        <v>282</v>
      </c>
      <c r="D953" s="4">
        <v>1994</v>
      </c>
    </row>
    <row r="954" spans="1:4" ht="15" thickBot="1" x14ac:dyDescent="0.4">
      <c r="A954" s="2">
        <v>953</v>
      </c>
      <c r="B954" s="3" t="s">
        <v>1385</v>
      </c>
      <c r="C954" s="3" t="s">
        <v>187</v>
      </c>
      <c r="D954" s="4">
        <v>2016</v>
      </c>
    </row>
    <row r="955" spans="1:4" ht="15" thickBot="1" x14ac:dyDescent="0.4">
      <c r="A955" s="2">
        <v>954</v>
      </c>
      <c r="B955" s="3" t="s">
        <v>1386</v>
      </c>
      <c r="C955" s="3" t="s">
        <v>1278</v>
      </c>
      <c r="D955" s="4">
        <v>1984</v>
      </c>
    </row>
    <row r="956" spans="1:4" ht="15" thickBot="1" x14ac:dyDescent="0.4">
      <c r="A956" s="2">
        <v>955</v>
      </c>
      <c r="B956" s="3" t="s">
        <v>1387</v>
      </c>
      <c r="C956" s="3" t="s">
        <v>617</v>
      </c>
      <c r="D956" s="4">
        <v>1986</v>
      </c>
    </row>
    <row r="957" spans="1:4" ht="15" thickBot="1" x14ac:dyDescent="0.4">
      <c r="A957" s="2">
        <v>956</v>
      </c>
      <c r="B957" s="3" t="s">
        <v>1388</v>
      </c>
      <c r="C957" s="3" t="s">
        <v>901</v>
      </c>
      <c r="D957" s="4">
        <v>2001</v>
      </c>
    </row>
    <row r="958" spans="1:4" ht="15" thickBot="1" x14ac:dyDescent="0.4">
      <c r="A958" s="2">
        <v>957</v>
      </c>
      <c r="B958" s="3" t="s">
        <v>1389</v>
      </c>
      <c r="C958" s="3" t="s">
        <v>702</v>
      </c>
      <c r="D958" s="4">
        <v>2021</v>
      </c>
    </row>
    <row r="959" spans="1:4" ht="15" thickBot="1" x14ac:dyDescent="0.4">
      <c r="A959" s="2">
        <v>958</v>
      </c>
      <c r="B959" s="3" t="s">
        <v>1390</v>
      </c>
      <c r="C959" s="3" t="s">
        <v>138</v>
      </c>
      <c r="D959" s="4">
        <v>2009</v>
      </c>
    </row>
    <row r="960" spans="1:4" ht="15" thickBot="1" x14ac:dyDescent="0.4">
      <c r="A960" s="2">
        <v>959</v>
      </c>
      <c r="B960" s="3" t="s">
        <v>1391</v>
      </c>
      <c r="C960" s="3" t="s">
        <v>195</v>
      </c>
      <c r="D960" s="4">
        <v>1990</v>
      </c>
    </row>
    <row r="961" spans="1:4" ht="15" thickBot="1" x14ac:dyDescent="0.4">
      <c r="A961" s="2">
        <v>960</v>
      </c>
      <c r="B961" s="3" t="s">
        <v>1392</v>
      </c>
      <c r="C961" s="3" t="s">
        <v>1393</v>
      </c>
      <c r="D961" s="4">
        <v>1993</v>
      </c>
    </row>
    <row r="962" spans="1:4" ht="15" thickBot="1" x14ac:dyDescent="0.4">
      <c r="A962" s="2">
        <v>961</v>
      </c>
      <c r="B962" s="3" t="s">
        <v>1394</v>
      </c>
      <c r="C962" s="3" t="s">
        <v>579</v>
      </c>
      <c r="D962" s="4">
        <v>2007</v>
      </c>
    </row>
    <row r="963" spans="1:4" ht="15" thickBot="1" x14ac:dyDescent="0.4">
      <c r="A963" s="2">
        <v>962</v>
      </c>
      <c r="B963" s="3" t="s">
        <v>1395</v>
      </c>
      <c r="C963" s="3" t="s">
        <v>579</v>
      </c>
      <c r="D963" s="4">
        <v>2011</v>
      </c>
    </row>
    <row r="964" spans="1:4" ht="15" thickBot="1" x14ac:dyDescent="0.4">
      <c r="A964" s="2">
        <v>963</v>
      </c>
      <c r="B964" s="3" t="s">
        <v>1396</v>
      </c>
      <c r="C964" s="3" t="s">
        <v>331</v>
      </c>
      <c r="D964" s="4">
        <v>2023</v>
      </c>
    </row>
    <row r="965" spans="1:4" ht="15" thickBot="1" x14ac:dyDescent="0.4">
      <c r="A965" s="2">
        <v>964</v>
      </c>
      <c r="B965" s="3" t="s">
        <v>1397</v>
      </c>
      <c r="C965" s="3" t="s">
        <v>940</v>
      </c>
      <c r="D965" s="4">
        <v>2021</v>
      </c>
    </row>
    <row r="966" spans="1:4" ht="15" thickBot="1" x14ac:dyDescent="0.4">
      <c r="A966" s="2">
        <v>965</v>
      </c>
      <c r="B966" s="3" t="s">
        <v>1398</v>
      </c>
      <c r="C966" s="3" t="s">
        <v>284</v>
      </c>
      <c r="D966" s="4">
        <v>2013</v>
      </c>
    </row>
    <row r="967" spans="1:4" ht="15" thickBot="1" x14ac:dyDescent="0.4">
      <c r="A967" s="2">
        <v>966</v>
      </c>
      <c r="B967" s="3" t="s">
        <v>1399</v>
      </c>
      <c r="C967" s="3" t="s">
        <v>1400</v>
      </c>
      <c r="D967" s="4">
        <v>2015</v>
      </c>
    </row>
    <row r="968" spans="1:4" ht="15" thickBot="1" x14ac:dyDescent="0.4">
      <c r="A968" s="2">
        <v>967</v>
      </c>
      <c r="B968" s="3" t="s">
        <v>1401</v>
      </c>
      <c r="C968" s="3" t="s">
        <v>296</v>
      </c>
      <c r="D968" s="4">
        <v>2015</v>
      </c>
    </row>
    <row r="969" spans="1:4" ht="15" thickBot="1" x14ac:dyDescent="0.4">
      <c r="A969" s="2">
        <v>968</v>
      </c>
      <c r="B969" s="3" t="s">
        <v>1402</v>
      </c>
      <c r="C969" s="3" t="s">
        <v>30</v>
      </c>
      <c r="D969" s="4">
        <v>2009</v>
      </c>
    </row>
    <row r="970" spans="1:4" ht="15" thickBot="1" x14ac:dyDescent="0.4">
      <c r="A970" s="2">
        <v>969</v>
      </c>
      <c r="B970" s="3" t="s">
        <v>1403</v>
      </c>
      <c r="C970" s="3" t="s">
        <v>1404</v>
      </c>
      <c r="D970" s="4">
        <v>2019</v>
      </c>
    </row>
    <row r="971" spans="1:4" ht="15" thickBot="1" x14ac:dyDescent="0.4">
      <c r="A971" s="2">
        <v>970</v>
      </c>
      <c r="B971" s="3" t="s">
        <v>1405</v>
      </c>
      <c r="C971" s="3" t="s">
        <v>97</v>
      </c>
      <c r="D971" s="4">
        <v>1995</v>
      </c>
    </row>
    <row r="972" spans="1:4" ht="15" thickBot="1" x14ac:dyDescent="0.4">
      <c r="A972" s="2">
        <v>971</v>
      </c>
      <c r="B972" s="3" t="s">
        <v>1406</v>
      </c>
      <c r="C972" s="3" t="s">
        <v>1407</v>
      </c>
      <c r="D972" s="4">
        <v>1993</v>
      </c>
    </row>
    <row r="973" spans="1:4" ht="15" thickBot="1" x14ac:dyDescent="0.4">
      <c r="A973" s="2">
        <v>972</v>
      </c>
      <c r="B973" s="3" t="s">
        <v>1408</v>
      </c>
      <c r="C973" s="3" t="s">
        <v>1409</v>
      </c>
      <c r="D973" s="4">
        <v>1982</v>
      </c>
    </row>
    <row r="974" spans="1:4" ht="15" thickBot="1" x14ac:dyDescent="0.4">
      <c r="A974" s="2">
        <v>973</v>
      </c>
      <c r="B974" s="3" t="s">
        <v>1134</v>
      </c>
      <c r="C974" s="3" t="s">
        <v>160</v>
      </c>
      <c r="D974" s="4">
        <v>2008</v>
      </c>
    </row>
    <row r="975" spans="1:4" ht="15" thickBot="1" x14ac:dyDescent="0.4">
      <c r="A975" s="2">
        <v>974</v>
      </c>
      <c r="B975" s="3" t="s">
        <v>1410</v>
      </c>
      <c r="C975" s="3" t="s">
        <v>1411</v>
      </c>
      <c r="D975" s="4">
        <v>2013</v>
      </c>
    </row>
    <row r="976" spans="1:4" ht="15" thickBot="1" x14ac:dyDescent="0.4">
      <c r="A976" s="2">
        <v>975</v>
      </c>
      <c r="B976" s="3" t="s">
        <v>1412</v>
      </c>
      <c r="C976" s="3" t="s">
        <v>151</v>
      </c>
      <c r="D976" s="4">
        <v>1967</v>
      </c>
    </row>
    <row r="977" spans="1:4" ht="15" thickBot="1" x14ac:dyDescent="0.4">
      <c r="A977" s="2">
        <v>976</v>
      </c>
      <c r="B977" s="3" t="s">
        <v>1413</v>
      </c>
      <c r="C977" s="3" t="s">
        <v>362</v>
      </c>
      <c r="D977" s="4">
        <v>2011</v>
      </c>
    </row>
    <row r="978" spans="1:4" ht="15" thickBot="1" x14ac:dyDescent="0.4">
      <c r="A978" s="2">
        <v>977</v>
      </c>
      <c r="B978" s="3" t="s">
        <v>1414</v>
      </c>
      <c r="C978" s="3" t="s">
        <v>1415</v>
      </c>
      <c r="D978" s="4">
        <v>1972</v>
      </c>
    </row>
    <row r="979" spans="1:4" ht="15" thickBot="1" x14ac:dyDescent="0.4">
      <c r="A979" s="2">
        <v>978</v>
      </c>
      <c r="B979" s="3" t="s">
        <v>1104</v>
      </c>
      <c r="C979" s="3" t="s">
        <v>973</v>
      </c>
      <c r="D979" s="4">
        <v>1984</v>
      </c>
    </row>
    <row r="980" spans="1:4" ht="15" thickBot="1" x14ac:dyDescent="0.4">
      <c r="A980" s="2">
        <v>979</v>
      </c>
      <c r="B980" s="3" t="s">
        <v>1416</v>
      </c>
      <c r="C980" s="3" t="s">
        <v>124</v>
      </c>
      <c r="D980" s="4">
        <v>1998</v>
      </c>
    </row>
    <row r="981" spans="1:4" ht="15" thickBot="1" x14ac:dyDescent="0.4">
      <c r="A981" s="2">
        <v>980</v>
      </c>
      <c r="B981" s="3" t="s">
        <v>1417</v>
      </c>
      <c r="C981" s="3" t="s">
        <v>7</v>
      </c>
      <c r="D981" s="4">
        <v>2010</v>
      </c>
    </row>
    <row r="982" spans="1:4" ht="15" thickBot="1" x14ac:dyDescent="0.4">
      <c r="A982" s="2">
        <v>981</v>
      </c>
      <c r="B982" s="3" t="s">
        <v>1418</v>
      </c>
      <c r="C982" s="3" t="s">
        <v>455</v>
      </c>
      <c r="D982" s="4">
        <v>2006</v>
      </c>
    </row>
    <row r="983" spans="1:4" ht="15" thickBot="1" x14ac:dyDescent="0.4">
      <c r="A983" s="2">
        <v>982</v>
      </c>
      <c r="B983" s="3" t="s">
        <v>1419</v>
      </c>
      <c r="C983" s="3" t="s">
        <v>74</v>
      </c>
      <c r="D983" s="4">
        <v>1970</v>
      </c>
    </row>
    <row r="984" spans="1:4" ht="15" thickBot="1" x14ac:dyDescent="0.4">
      <c r="A984" s="2">
        <v>983</v>
      </c>
      <c r="B984" s="3" t="s">
        <v>1420</v>
      </c>
      <c r="C984" s="3" t="s">
        <v>1421</v>
      </c>
      <c r="D984" s="4">
        <v>2016</v>
      </c>
    </row>
    <row r="985" spans="1:4" ht="15" thickBot="1" x14ac:dyDescent="0.4">
      <c r="A985" s="2">
        <v>984</v>
      </c>
      <c r="B985" s="3" t="s">
        <v>1422</v>
      </c>
      <c r="C985" s="3" t="s">
        <v>1423</v>
      </c>
      <c r="D985" s="4">
        <v>1984</v>
      </c>
    </row>
    <row r="986" spans="1:4" ht="15" thickBot="1" x14ac:dyDescent="0.4">
      <c r="A986" s="2">
        <v>985</v>
      </c>
      <c r="B986" s="3" t="s">
        <v>1424</v>
      </c>
      <c r="C986" s="3" t="s">
        <v>54</v>
      </c>
      <c r="D986" s="4">
        <v>1985</v>
      </c>
    </row>
    <row r="987" spans="1:4" ht="15" thickBot="1" x14ac:dyDescent="0.4">
      <c r="A987" s="2">
        <v>986</v>
      </c>
      <c r="B987" s="3" t="s">
        <v>1425</v>
      </c>
      <c r="C987" s="3" t="s">
        <v>1426</v>
      </c>
      <c r="D987" s="4">
        <v>1985</v>
      </c>
    </row>
    <row r="988" spans="1:4" ht="15" thickBot="1" x14ac:dyDescent="0.4">
      <c r="A988" s="2">
        <v>987</v>
      </c>
      <c r="B988" s="3" t="s">
        <v>1427</v>
      </c>
      <c r="C988" s="3" t="s">
        <v>402</v>
      </c>
      <c r="D988" s="4">
        <v>1968</v>
      </c>
    </row>
    <row r="989" spans="1:4" ht="15" thickBot="1" x14ac:dyDescent="0.4">
      <c r="A989" s="2">
        <v>988</v>
      </c>
      <c r="B989" s="3" t="s">
        <v>1428</v>
      </c>
      <c r="C989" s="3" t="s">
        <v>1429</v>
      </c>
      <c r="D989" s="4">
        <v>2004</v>
      </c>
    </row>
    <row r="990" spans="1:4" ht="15" thickBot="1" x14ac:dyDescent="0.4">
      <c r="A990" s="2">
        <v>989</v>
      </c>
      <c r="B990" s="3" t="s">
        <v>1430</v>
      </c>
      <c r="C990" s="3" t="s">
        <v>519</v>
      </c>
      <c r="D990" s="4">
        <v>2006</v>
      </c>
    </row>
    <row r="991" spans="1:4" ht="15" thickBot="1" x14ac:dyDescent="0.4">
      <c r="A991" s="2">
        <v>990</v>
      </c>
      <c r="B991" s="3" t="s">
        <v>1431</v>
      </c>
      <c r="C991" s="3" t="s">
        <v>1432</v>
      </c>
      <c r="D991" s="4">
        <v>1989</v>
      </c>
    </row>
    <row r="992" spans="1:4" ht="15" thickBot="1" x14ac:dyDescent="0.4">
      <c r="A992" s="2">
        <v>991</v>
      </c>
      <c r="B992" s="3" t="s">
        <v>1433</v>
      </c>
      <c r="C992" s="3" t="s">
        <v>1290</v>
      </c>
      <c r="D992" s="4">
        <v>1988</v>
      </c>
    </row>
    <row r="993" spans="1:4" ht="15" thickBot="1" x14ac:dyDescent="0.4">
      <c r="A993" s="2">
        <v>992</v>
      </c>
      <c r="B993" s="3" t="s">
        <v>1434</v>
      </c>
      <c r="C993" s="3" t="s">
        <v>92</v>
      </c>
      <c r="D993" s="4">
        <v>1974</v>
      </c>
    </row>
    <row r="994" spans="1:4" ht="15" thickBot="1" x14ac:dyDescent="0.4">
      <c r="A994" s="2">
        <v>993</v>
      </c>
      <c r="B994" s="3" t="s">
        <v>1435</v>
      </c>
      <c r="C994" s="3" t="s">
        <v>1313</v>
      </c>
      <c r="D994" s="4">
        <v>1997</v>
      </c>
    </row>
    <row r="995" spans="1:4" ht="15" thickBot="1" x14ac:dyDescent="0.4">
      <c r="A995" s="2">
        <v>994</v>
      </c>
      <c r="B995" s="3" t="s">
        <v>1436</v>
      </c>
      <c r="C995" s="3" t="s">
        <v>1437</v>
      </c>
      <c r="D995" s="4">
        <v>1983</v>
      </c>
    </row>
    <row r="996" spans="1:4" ht="15" thickBot="1" x14ac:dyDescent="0.4">
      <c r="A996" s="2">
        <v>995</v>
      </c>
      <c r="B996" s="3" t="s">
        <v>1438</v>
      </c>
      <c r="C996" s="3" t="s">
        <v>1439</v>
      </c>
      <c r="D996" s="4">
        <v>2009</v>
      </c>
    </row>
    <row r="997" spans="1:4" ht="15" thickBot="1" x14ac:dyDescent="0.4">
      <c r="A997" s="2">
        <v>996</v>
      </c>
      <c r="B997" s="3" t="s">
        <v>1440</v>
      </c>
      <c r="C997" s="3" t="s">
        <v>229</v>
      </c>
      <c r="D997" s="4">
        <v>1971</v>
      </c>
    </row>
    <row r="998" spans="1:4" ht="15" thickBot="1" x14ac:dyDescent="0.4">
      <c r="A998" s="2">
        <v>997</v>
      </c>
      <c r="B998" s="3" t="s">
        <v>1441</v>
      </c>
      <c r="C998" s="3" t="s">
        <v>1442</v>
      </c>
      <c r="D998" s="4">
        <v>2013</v>
      </c>
    </row>
    <row r="999" spans="1:4" ht="15" thickBot="1" x14ac:dyDescent="0.4">
      <c r="A999" s="2">
        <v>998</v>
      </c>
      <c r="B999" s="3" t="s">
        <v>1443</v>
      </c>
      <c r="C999" s="3" t="s">
        <v>92</v>
      </c>
      <c r="D999" s="4">
        <v>1979</v>
      </c>
    </row>
    <row r="1000" spans="1:4" ht="15" thickBot="1" x14ac:dyDescent="0.4">
      <c r="A1000" s="2">
        <v>999</v>
      </c>
      <c r="B1000" s="3" t="s">
        <v>1444</v>
      </c>
      <c r="C1000" s="3" t="s">
        <v>1155</v>
      </c>
      <c r="D1000" s="4">
        <v>1999</v>
      </c>
    </row>
    <row r="1001" spans="1:4" ht="15" thickBot="1" x14ac:dyDescent="0.4">
      <c r="A1001" s="2">
        <v>1000</v>
      </c>
      <c r="B1001" s="3" t="s">
        <v>1445</v>
      </c>
      <c r="C1001" s="3" t="s">
        <v>1446</v>
      </c>
      <c r="D1001" s="4">
        <v>1990</v>
      </c>
    </row>
    <row r="1002" spans="1:4" ht="15" thickBot="1" x14ac:dyDescent="0.4">
      <c r="A1002" s="2">
        <v>1001</v>
      </c>
      <c r="B1002" s="3" t="s">
        <v>1447</v>
      </c>
      <c r="C1002" s="3" t="s">
        <v>66</v>
      </c>
      <c r="D1002" s="4">
        <v>1979</v>
      </c>
    </row>
    <row r="1003" spans="1:4" ht="15" thickBot="1" x14ac:dyDescent="0.4">
      <c r="A1003" s="2">
        <v>1002</v>
      </c>
      <c r="B1003" s="3" t="s">
        <v>1448</v>
      </c>
      <c r="C1003" s="3" t="s">
        <v>428</v>
      </c>
      <c r="D1003" s="4">
        <v>1995</v>
      </c>
    </row>
    <row r="1004" spans="1:4" ht="15" thickBot="1" x14ac:dyDescent="0.4">
      <c r="A1004" s="2">
        <v>1003</v>
      </c>
      <c r="B1004" s="3" t="s">
        <v>1449</v>
      </c>
      <c r="C1004" s="3" t="s">
        <v>1450</v>
      </c>
      <c r="D1004" s="4">
        <v>1981</v>
      </c>
    </row>
    <row r="1005" spans="1:4" ht="15" thickBot="1" x14ac:dyDescent="0.4">
      <c r="A1005" s="2">
        <v>1004</v>
      </c>
      <c r="B1005" s="3" t="s">
        <v>1334</v>
      </c>
      <c r="C1005" s="3" t="s">
        <v>1214</v>
      </c>
      <c r="D1005" s="4">
        <v>2023</v>
      </c>
    </row>
    <row r="1006" spans="1:4" ht="15" thickBot="1" x14ac:dyDescent="0.4">
      <c r="A1006" s="2">
        <v>1005</v>
      </c>
      <c r="B1006" s="3" t="s">
        <v>1451</v>
      </c>
      <c r="C1006" s="3" t="s">
        <v>1452</v>
      </c>
      <c r="D1006" s="4">
        <v>1987</v>
      </c>
    </row>
    <row r="1007" spans="1:4" ht="15" thickBot="1" x14ac:dyDescent="0.4">
      <c r="A1007" s="2">
        <v>1006</v>
      </c>
      <c r="B1007" s="3" t="s">
        <v>1453</v>
      </c>
      <c r="C1007" s="3" t="s">
        <v>402</v>
      </c>
      <c r="D1007" s="4">
        <v>1967</v>
      </c>
    </row>
    <row r="1008" spans="1:4" ht="15" thickBot="1" x14ac:dyDescent="0.4">
      <c r="A1008" s="2">
        <v>1007</v>
      </c>
      <c r="B1008" s="3" t="s">
        <v>1454</v>
      </c>
      <c r="C1008" s="3" t="s">
        <v>1455</v>
      </c>
      <c r="D1008" s="4">
        <v>2023</v>
      </c>
    </row>
    <row r="1009" spans="1:4" ht="15" thickBot="1" x14ac:dyDescent="0.4">
      <c r="A1009" s="2">
        <v>1008</v>
      </c>
      <c r="B1009" s="3" t="s">
        <v>1456</v>
      </c>
      <c r="C1009" s="3" t="s">
        <v>1457</v>
      </c>
      <c r="D1009" s="4">
        <v>1982</v>
      </c>
    </row>
    <row r="1010" spans="1:4" ht="15" thickBot="1" x14ac:dyDescent="0.4">
      <c r="A1010" s="2">
        <v>1009</v>
      </c>
      <c r="B1010" s="3" t="s">
        <v>1458</v>
      </c>
      <c r="C1010" s="3" t="s">
        <v>1459</v>
      </c>
      <c r="D1010" s="4">
        <v>1995</v>
      </c>
    </row>
    <row r="1011" spans="1:4" ht="15" thickBot="1" x14ac:dyDescent="0.4">
      <c r="A1011" s="2">
        <v>1010</v>
      </c>
      <c r="B1011" s="3" t="s">
        <v>1460</v>
      </c>
      <c r="C1011" s="3" t="s">
        <v>58</v>
      </c>
      <c r="D1011" s="4">
        <v>1980</v>
      </c>
    </row>
    <row r="1012" spans="1:4" ht="15" thickBot="1" x14ac:dyDescent="0.4">
      <c r="A1012" s="2">
        <v>1011</v>
      </c>
      <c r="B1012" s="3" t="s">
        <v>1461</v>
      </c>
      <c r="C1012" s="3" t="s">
        <v>1462</v>
      </c>
      <c r="D1012" s="4">
        <v>1998</v>
      </c>
    </row>
    <row r="1013" spans="1:4" ht="15" thickBot="1" x14ac:dyDescent="0.4">
      <c r="A1013" s="2">
        <v>1012</v>
      </c>
      <c r="B1013" s="3" t="s">
        <v>1463</v>
      </c>
      <c r="C1013" s="3" t="s">
        <v>1464</v>
      </c>
      <c r="D1013" s="4">
        <v>2018</v>
      </c>
    </row>
    <row r="1014" spans="1:4" ht="15" thickBot="1" x14ac:dyDescent="0.4">
      <c r="A1014" s="2">
        <v>1013</v>
      </c>
      <c r="B1014" s="3" t="s">
        <v>1465</v>
      </c>
      <c r="C1014" s="3" t="s">
        <v>7</v>
      </c>
      <c r="D1014" s="4">
        <v>2015</v>
      </c>
    </row>
    <row r="1015" spans="1:4" ht="15" thickBot="1" x14ac:dyDescent="0.4">
      <c r="A1015" s="2">
        <v>1014</v>
      </c>
      <c r="B1015" s="3" t="s">
        <v>1466</v>
      </c>
      <c r="C1015" s="3" t="s">
        <v>1467</v>
      </c>
      <c r="D1015" s="4">
        <v>2019</v>
      </c>
    </row>
    <row r="1016" spans="1:4" ht="15" thickBot="1" x14ac:dyDescent="0.4">
      <c r="A1016" s="2">
        <v>1015</v>
      </c>
      <c r="B1016" s="3" t="s">
        <v>1468</v>
      </c>
      <c r="C1016" s="3" t="s">
        <v>173</v>
      </c>
      <c r="D1016" s="4">
        <v>1968</v>
      </c>
    </row>
    <row r="1017" spans="1:4" ht="15" thickBot="1" x14ac:dyDescent="0.4">
      <c r="A1017" s="2">
        <v>1016</v>
      </c>
      <c r="B1017" s="3" t="s">
        <v>1469</v>
      </c>
      <c r="C1017" s="3" t="s">
        <v>515</v>
      </c>
      <c r="D1017" s="4">
        <v>2018</v>
      </c>
    </row>
    <row r="1018" spans="1:4" ht="15" thickBot="1" x14ac:dyDescent="0.4">
      <c r="A1018" s="2">
        <v>1017</v>
      </c>
      <c r="B1018" s="3" t="s">
        <v>1470</v>
      </c>
      <c r="C1018" s="3" t="s">
        <v>773</v>
      </c>
      <c r="D1018" s="4">
        <v>1977</v>
      </c>
    </row>
    <row r="1019" spans="1:4" ht="15" thickBot="1" x14ac:dyDescent="0.4">
      <c r="A1019" s="2">
        <v>1018</v>
      </c>
      <c r="B1019" s="3" t="s">
        <v>1471</v>
      </c>
      <c r="C1019" s="3" t="s">
        <v>1472</v>
      </c>
      <c r="D1019" s="4">
        <v>2001</v>
      </c>
    </row>
    <row r="1020" spans="1:4" ht="15" thickBot="1" x14ac:dyDescent="0.4">
      <c r="A1020" s="2">
        <v>1019</v>
      </c>
      <c r="B1020" s="3" t="s">
        <v>1473</v>
      </c>
      <c r="C1020" s="3" t="s">
        <v>1393</v>
      </c>
      <c r="D1020" s="4">
        <v>1996</v>
      </c>
    </row>
    <row r="1021" spans="1:4" ht="15" thickBot="1" x14ac:dyDescent="0.4">
      <c r="A1021" s="2">
        <v>1020</v>
      </c>
      <c r="B1021" s="3" t="s">
        <v>1474</v>
      </c>
      <c r="C1021" s="3" t="s">
        <v>97</v>
      </c>
      <c r="D1021" s="4">
        <v>2007</v>
      </c>
    </row>
    <row r="1022" spans="1:4" ht="15" thickBot="1" x14ac:dyDescent="0.4">
      <c r="A1022" s="2">
        <v>1021</v>
      </c>
      <c r="B1022" s="3" t="s">
        <v>1475</v>
      </c>
      <c r="C1022" s="3" t="s">
        <v>58</v>
      </c>
      <c r="D1022" s="4">
        <v>1986</v>
      </c>
    </row>
    <row r="1023" spans="1:4" ht="15" thickBot="1" x14ac:dyDescent="0.4">
      <c r="A1023" s="2">
        <v>1022</v>
      </c>
      <c r="B1023" s="3" t="s">
        <v>1476</v>
      </c>
      <c r="C1023" s="3" t="s">
        <v>1477</v>
      </c>
      <c r="D1023" s="4">
        <v>2001</v>
      </c>
    </row>
    <row r="1024" spans="1:4" ht="15" thickBot="1" x14ac:dyDescent="0.4">
      <c r="A1024" s="2">
        <v>1023</v>
      </c>
      <c r="B1024" s="3" t="s">
        <v>1478</v>
      </c>
      <c r="C1024" s="3" t="s">
        <v>400</v>
      </c>
      <c r="D1024" s="4">
        <v>2003</v>
      </c>
    </row>
    <row r="1025" spans="1:4" ht="15" thickBot="1" x14ac:dyDescent="0.4">
      <c r="A1025" s="2">
        <v>1024</v>
      </c>
      <c r="B1025" s="3" t="s">
        <v>1479</v>
      </c>
      <c r="C1025" s="3" t="s">
        <v>216</v>
      </c>
      <c r="D1025" s="4">
        <v>1992</v>
      </c>
    </row>
    <row r="1026" spans="1:4" ht="15" thickBot="1" x14ac:dyDescent="0.4">
      <c r="A1026" s="2">
        <v>1025</v>
      </c>
      <c r="B1026" s="3" t="s">
        <v>1480</v>
      </c>
      <c r="C1026" s="3" t="s">
        <v>146</v>
      </c>
      <c r="D1026" s="4">
        <v>1985</v>
      </c>
    </row>
    <row r="1027" spans="1:4" ht="15" thickBot="1" x14ac:dyDescent="0.4">
      <c r="A1027" s="2">
        <v>1026</v>
      </c>
      <c r="B1027" s="3" t="s">
        <v>1481</v>
      </c>
      <c r="C1027" s="3" t="s">
        <v>122</v>
      </c>
      <c r="D1027" s="4">
        <v>2022</v>
      </c>
    </row>
    <row r="1028" spans="1:4" ht="15" thickBot="1" x14ac:dyDescent="0.4">
      <c r="A1028" s="2">
        <v>1027</v>
      </c>
      <c r="B1028" s="3" t="s">
        <v>1482</v>
      </c>
      <c r="C1028" s="3" t="s">
        <v>331</v>
      </c>
      <c r="D1028" s="4">
        <v>2020</v>
      </c>
    </row>
    <row r="1029" spans="1:4" ht="15" thickBot="1" x14ac:dyDescent="0.4">
      <c r="A1029" s="2">
        <v>1028</v>
      </c>
      <c r="B1029" s="3" t="s">
        <v>1483</v>
      </c>
      <c r="C1029" s="3" t="s">
        <v>430</v>
      </c>
      <c r="D1029" s="4">
        <v>2007</v>
      </c>
    </row>
    <row r="1030" spans="1:4" ht="15" thickBot="1" x14ac:dyDescent="0.4">
      <c r="A1030" s="2">
        <v>1029</v>
      </c>
      <c r="B1030" s="3" t="s">
        <v>1484</v>
      </c>
      <c r="C1030" s="3" t="s">
        <v>1485</v>
      </c>
      <c r="D1030" s="4">
        <v>1980</v>
      </c>
    </row>
    <row r="1031" spans="1:4" ht="15" thickBot="1" x14ac:dyDescent="0.4">
      <c r="A1031" s="2">
        <v>1030</v>
      </c>
      <c r="B1031" s="3" t="s">
        <v>1486</v>
      </c>
      <c r="C1031" s="3" t="s">
        <v>269</v>
      </c>
      <c r="D1031" s="4">
        <v>1982</v>
      </c>
    </row>
    <row r="1032" spans="1:4" ht="15" thickBot="1" x14ac:dyDescent="0.4">
      <c r="A1032" s="2">
        <v>1031</v>
      </c>
      <c r="B1032" s="3" t="s">
        <v>1487</v>
      </c>
      <c r="C1032" s="3" t="s">
        <v>830</v>
      </c>
      <c r="D1032" s="4">
        <v>1969</v>
      </c>
    </row>
    <row r="1033" spans="1:4" ht="15" thickBot="1" x14ac:dyDescent="0.4">
      <c r="A1033" s="2">
        <v>1032</v>
      </c>
      <c r="B1033" s="3" t="s">
        <v>1488</v>
      </c>
      <c r="C1033" s="3" t="s">
        <v>1489</v>
      </c>
      <c r="D1033" s="4">
        <v>2010</v>
      </c>
    </row>
    <row r="1034" spans="1:4" ht="15" thickBot="1" x14ac:dyDescent="0.4">
      <c r="A1034" s="2">
        <v>1033</v>
      </c>
      <c r="B1034" s="3" t="s">
        <v>1490</v>
      </c>
      <c r="C1034" s="3" t="s">
        <v>1491</v>
      </c>
      <c r="D1034" s="4">
        <v>1981</v>
      </c>
    </row>
    <row r="1035" spans="1:4" ht="15" thickBot="1" x14ac:dyDescent="0.4">
      <c r="A1035" s="2">
        <v>1034</v>
      </c>
      <c r="B1035" s="3" t="s">
        <v>1492</v>
      </c>
      <c r="C1035" s="3" t="s">
        <v>702</v>
      </c>
      <c r="D1035" s="4">
        <v>2021</v>
      </c>
    </row>
    <row r="1036" spans="1:4" ht="15" thickBot="1" x14ac:dyDescent="0.4">
      <c r="A1036" s="2">
        <v>1035</v>
      </c>
      <c r="B1036" s="3" t="s">
        <v>1493</v>
      </c>
      <c r="C1036" s="3" t="s">
        <v>5</v>
      </c>
      <c r="D1036" s="4">
        <v>1976</v>
      </c>
    </row>
    <row r="1037" spans="1:4" ht="15" thickBot="1" x14ac:dyDescent="0.4">
      <c r="A1037" s="2">
        <v>1036</v>
      </c>
      <c r="B1037" s="3" t="s">
        <v>803</v>
      </c>
      <c r="C1037" s="3" t="s">
        <v>58</v>
      </c>
      <c r="D1037" s="4">
        <v>1971</v>
      </c>
    </row>
    <row r="1038" spans="1:4" ht="15" thickBot="1" x14ac:dyDescent="0.4">
      <c r="A1038" s="2">
        <v>1037</v>
      </c>
      <c r="B1038" s="3" t="s">
        <v>1494</v>
      </c>
      <c r="C1038" s="3" t="s">
        <v>617</v>
      </c>
      <c r="D1038" s="4">
        <v>1992</v>
      </c>
    </row>
    <row r="1039" spans="1:4" ht="15" thickBot="1" x14ac:dyDescent="0.4">
      <c r="A1039" s="2">
        <v>1038</v>
      </c>
      <c r="B1039" s="3" t="s">
        <v>1495</v>
      </c>
      <c r="C1039" s="3" t="s">
        <v>1039</v>
      </c>
      <c r="D1039" s="4">
        <v>1967</v>
      </c>
    </row>
    <row r="1040" spans="1:4" ht="15" thickBot="1" x14ac:dyDescent="0.4">
      <c r="A1040" s="2">
        <v>1039</v>
      </c>
      <c r="B1040" s="3" t="s">
        <v>1496</v>
      </c>
      <c r="C1040" s="3" t="s">
        <v>7</v>
      </c>
      <c r="D1040" s="4">
        <v>2014</v>
      </c>
    </row>
    <row r="1041" spans="1:4" ht="15" thickBot="1" x14ac:dyDescent="0.4">
      <c r="A1041" s="2">
        <v>1040</v>
      </c>
      <c r="B1041" s="3" t="s">
        <v>1497</v>
      </c>
      <c r="C1041" s="3" t="s">
        <v>291</v>
      </c>
      <c r="D1041" s="4">
        <v>1984</v>
      </c>
    </row>
    <row r="1042" spans="1:4" ht="15" thickBot="1" x14ac:dyDescent="0.4">
      <c r="A1042" s="2">
        <v>1041</v>
      </c>
      <c r="B1042" s="3" t="s">
        <v>1498</v>
      </c>
      <c r="C1042" s="3" t="s">
        <v>388</v>
      </c>
      <c r="D1042" s="4">
        <v>1995</v>
      </c>
    </row>
    <row r="1043" spans="1:4" ht="15" thickBot="1" x14ac:dyDescent="0.4">
      <c r="A1043" s="2">
        <v>1042</v>
      </c>
      <c r="B1043" s="3" t="s">
        <v>1499</v>
      </c>
      <c r="C1043" s="3" t="s">
        <v>1500</v>
      </c>
      <c r="D1043" s="4">
        <v>1968</v>
      </c>
    </row>
    <row r="1044" spans="1:4" ht="15" thickBot="1" x14ac:dyDescent="0.4">
      <c r="A1044" s="2">
        <v>1043</v>
      </c>
      <c r="B1044" s="3" t="s">
        <v>1501</v>
      </c>
      <c r="C1044" s="3" t="s">
        <v>1502</v>
      </c>
      <c r="D1044" s="4">
        <v>1973</v>
      </c>
    </row>
    <row r="1045" spans="1:4" ht="15" thickBot="1" x14ac:dyDescent="0.4">
      <c r="A1045" s="2">
        <v>1044</v>
      </c>
      <c r="B1045" s="3" t="s">
        <v>1503</v>
      </c>
      <c r="C1045" s="3" t="s">
        <v>44</v>
      </c>
      <c r="D1045" s="4">
        <v>1985</v>
      </c>
    </row>
    <row r="1046" spans="1:4" ht="15" thickBot="1" x14ac:dyDescent="0.4">
      <c r="A1046" s="2">
        <v>1045</v>
      </c>
      <c r="B1046" s="3" t="s">
        <v>1504</v>
      </c>
      <c r="C1046" s="3" t="s">
        <v>1505</v>
      </c>
      <c r="D1046" s="4">
        <v>2016</v>
      </c>
    </row>
    <row r="1047" spans="1:4" ht="15" thickBot="1" x14ac:dyDescent="0.4">
      <c r="A1047" s="2">
        <v>1046</v>
      </c>
      <c r="B1047" s="3" t="s">
        <v>1506</v>
      </c>
      <c r="C1047" s="3" t="s">
        <v>600</v>
      </c>
      <c r="D1047" s="4">
        <v>1991</v>
      </c>
    </row>
    <row r="1048" spans="1:4" ht="15" thickBot="1" x14ac:dyDescent="0.4">
      <c r="A1048" s="2">
        <v>1047</v>
      </c>
      <c r="B1048" s="3" t="s">
        <v>1507</v>
      </c>
      <c r="C1048" s="3" t="s">
        <v>1508</v>
      </c>
      <c r="D1048" s="4">
        <v>1996</v>
      </c>
    </row>
    <row r="1049" spans="1:4" ht="15" thickBot="1" x14ac:dyDescent="0.4">
      <c r="A1049" s="2">
        <v>1048</v>
      </c>
      <c r="B1049" s="3" t="s">
        <v>1509</v>
      </c>
      <c r="C1049" s="3" t="s">
        <v>931</v>
      </c>
      <c r="D1049" s="4">
        <v>1986</v>
      </c>
    </row>
    <row r="1050" spans="1:4" ht="15" thickBot="1" x14ac:dyDescent="0.4">
      <c r="A1050" s="2">
        <v>1049</v>
      </c>
      <c r="B1050" s="3" t="s">
        <v>1510</v>
      </c>
      <c r="C1050" s="3" t="s">
        <v>1511</v>
      </c>
      <c r="D1050" s="4">
        <v>2015</v>
      </c>
    </row>
    <row r="1051" spans="1:4" ht="15" thickBot="1" x14ac:dyDescent="0.4">
      <c r="A1051" s="2">
        <v>1050</v>
      </c>
      <c r="B1051" s="3" t="s">
        <v>1512</v>
      </c>
      <c r="C1051" s="3" t="s">
        <v>1513</v>
      </c>
      <c r="D1051" s="4">
        <v>1999</v>
      </c>
    </row>
    <row r="1052" spans="1:4" ht="15" thickBot="1" x14ac:dyDescent="0.4">
      <c r="A1052" s="2">
        <v>1051</v>
      </c>
      <c r="B1052" s="3" t="s">
        <v>1514</v>
      </c>
      <c r="C1052" s="3" t="s">
        <v>680</v>
      </c>
      <c r="D1052" s="4">
        <v>2019</v>
      </c>
    </row>
    <row r="1053" spans="1:4" ht="15" thickBot="1" x14ac:dyDescent="0.4">
      <c r="A1053" s="2">
        <v>1052</v>
      </c>
      <c r="B1053" s="3" t="s">
        <v>1515</v>
      </c>
      <c r="C1053" s="3" t="s">
        <v>42</v>
      </c>
      <c r="D1053" s="4">
        <v>2012</v>
      </c>
    </row>
    <row r="1054" spans="1:4" ht="15" thickBot="1" x14ac:dyDescent="0.4">
      <c r="A1054" s="2">
        <v>1053</v>
      </c>
      <c r="B1054" s="3" t="s">
        <v>1516</v>
      </c>
      <c r="C1054" s="3" t="s">
        <v>1517</v>
      </c>
      <c r="D1054" s="4">
        <v>1973</v>
      </c>
    </row>
    <row r="1055" spans="1:4" ht="15" thickBot="1" x14ac:dyDescent="0.4">
      <c r="A1055" s="2">
        <v>1054</v>
      </c>
      <c r="B1055" s="3" t="s">
        <v>1518</v>
      </c>
      <c r="C1055" s="3" t="s">
        <v>1519</v>
      </c>
      <c r="D1055" s="4">
        <v>1996</v>
      </c>
    </row>
    <row r="1056" spans="1:4" ht="15" thickBot="1" x14ac:dyDescent="0.4">
      <c r="A1056" s="2">
        <v>1055</v>
      </c>
      <c r="B1056" s="3" t="s">
        <v>1520</v>
      </c>
      <c r="C1056" s="3" t="s">
        <v>1521</v>
      </c>
      <c r="D1056" s="4">
        <v>1993</v>
      </c>
    </row>
    <row r="1057" spans="1:4" ht="15" thickBot="1" x14ac:dyDescent="0.4">
      <c r="A1057" s="2">
        <v>1056</v>
      </c>
      <c r="B1057" s="3" t="s">
        <v>1522</v>
      </c>
      <c r="C1057" s="3" t="s">
        <v>170</v>
      </c>
      <c r="D1057" s="4">
        <v>2014</v>
      </c>
    </row>
    <row r="1058" spans="1:4" ht="15" thickBot="1" x14ac:dyDescent="0.4">
      <c r="A1058" s="2">
        <v>1057</v>
      </c>
      <c r="B1058" s="3" t="s">
        <v>1523</v>
      </c>
      <c r="C1058" s="3" t="s">
        <v>214</v>
      </c>
      <c r="D1058" s="4">
        <v>2020</v>
      </c>
    </row>
    <row r="1059" spans="1:4" ht="15" thickBot="1" x14ac:dyDescent="0.4">
      <c r="A1059" s="2">
        <v>1058</v>
      </c>
      <c r="B1059" s="3" t="s">
        <v>1524</v>
      </c>
      <c r="C1059" s="3" t="s">
        <v>151</v>
      </c>
      <c r="D1059" s="4">
        <v>1978</v>
      </c>
    </row>
    <row r="1060" spans="1:4" ht="15" thickBot="1" x14ac:dyDescent="0.4">
      <c r="A1060" s="2">
        <v>1059</v>
      </c>
      <c r="B1060" s="3" t="s">
        <v>1525</v>
      </c>
      <c r="C1060" s="3" t="s">
        <v>195</v>
      </c>
      <c r="D1060" s="4">
        <v>1993</v>
      </c>
    </row>
    <row r="1061" spans="1:4" ht="15" thickBot="1" x14ac:dyDescent="0.4">
      <c r="A1061" s="2">
        <v>1060</v>
      </c>
      <c r="B1061" s="3" t="s">
        <v>1526</v>
      </c>
      <c r="C1061" s="3" t="s">
        <v>214</v>
      </c>
      <c r="D1061" s="4">
        <v>2017</v>
      </c>
    </row>
    <row r="1062" spans="1:4" ht="15" thickBot="1" x14ac:dyDescent="0.4">
      <c r="A1062" s="2">
        <v>1061</v>
      </c>
      <c r="B1062" s="3" t="s">
        <v>1527</v>
      </c>
      <c r="C1062" s="3" t="s">
        <v>264</v>
      </c>
      <c r="D1062" s="4">
        <v>1988</v>
      </c>
    </row>
    <row r="1063" spans="1:4" ht="15" thickBot="1" x14ac:dyDescent="0.4">
      <c r="A1063" s="2">
        <v>1062</v>
      </c>
      <c r="B1063" s="3" t="s">
        <v>1528</v>
      </c>
      <c r="C1063" s="3" t="s">
        <v>180</v>
      </c>
      <c r="D1063" s="4">
        <v>1957</v>
      </c>
    </row>
    <row r="1064" spans="1:4" ht="15" thickBot="1" x14ac:dyDescent="0.4">
      <c r="A1064" s="2">
        <v>1063</v>
      </c>
      <c r="B1064" s="3" t="s">
        <v>1529</v>
      </c>
      <c r="C1064" s="3" t="s">
        <v>726</v>
      </c>
      <c r="D1064" s="4">
        <v>2021</v>
      </c>
    </row>
    <row r="1065" spans="1:4" ht="15" thickBot="1" x14ac:dyDescent="0.4">
      <c r="A1065" s="2">
        <v>1064</v>
      </c>
      <c r="B1065" s="3" t="s">
        <v>1530</v>
      </c>
      <c r="C1065" s="3" t="s">
        <v>1531</v>
      </c>
      <c r="D1065" s="4">
        <v>1985</v>
      </c>
    </row>
    <row r="1066" spans="1:4" ht="15" thickBot="1" x14ac:dyDescent="0.4">
      <c r="A1066" s="2">
        <v>1065</v>
      </c>
      <c r="B1066" s="3" t="s">
        <v>1532</v>
      </c>
      <c r="C1066" s="3" t="s">
        <v>1082</v>
      </c>
      <c r="D1066" s="4">
        <v>1975</v>
      </c>
    </row>
    <row r="1067" spans="1:4" ht="15" thickBot="1" x14ac:dyDescent="0.4">
      <c r="A1067" s="2">
        <v>1066</v>
      </c>
      <c r="B1067" s="3" t="s">
        <v>1533</v>
      </c>
      <c r="C1067" s="3" t="s">
        <v>1534</v>
      </c>
      <c r="D1067" s="4">
        <v>2011</v>
      </c>
    </row>
    <row r="1068" spans="1:4" ht="15" thickBot="1" x14ac:dyDescent="0.4">
      <c r="A1068" s="2">
        <v>1067</v>
      </c>
      <c r="B1068" s="3" t="s">
        <v>1535</v>
      </c>
      <c r="C1068" s="3" t="s">
        <v>190</v>
      </c>
      <c r="D1068" s="4">
        <v>2019</v>
      </c>
    </row>
    <row r="1069" spans="1:4" ht="15" thickBot="1" x14ac:dyDescent="0.4">
      <c r="A1069" s="2">
        <v>1068</v>
      </c>
      <c r="B1069" s="3" t="s">
        <v>1536</v>
      </c>
      <c r="C1069" s="3" t="s">
        <v>1537</v>
      </c>
      <c r="D1069" s="4">
        <v>2013</v>
      </c>
    </row>
    <row r="1070" spans="1:4" ht="15" thickBot="1" x14ac:dyDescent="0.4">
      <c r="A1070" s="2">
        <v>1069</v>
      </c>
      <c r="B1070" s="3" t="s">
        <v>1538</v>
      </c>
      <c r="C1070" s="3" t="s">
        <v>672</v>
      </c>
      <c r="D1070" s="4">
        <v>1985</v>
      </c>
    </row>
    <row r="1071" spans="1:4" ht="15" thickBot="1" x14ac:dyDescent="0.4">
      <c r="A1071" s="2">
        <v>1070</v>
      </c>
      <c r="B1071" s="3" t="s">
        <v>1539</v>
      </c>
      <c r="C1071" s="3" t="s">
        <v>1540</v>
      </c>
      <c r="D1071" s="4">
        <v>1996</v>
      </c>
    </row>
    <row r="1072" spans="1:4" ht="15" thickBot="1" x14ac:dyDescent="0.4">
      <c r="A1072" s="2">
        <v>1071</v>
      </c>
      <c r="B1072" s="3" t="s">
        <v>1541</v>
      </c>
      <c r="C1072" s="3" t="s">
        <v>30</v>
      </c>
      <c r="D1072" s="4">
        <v>2023</v>
      </c>
    </row>
    <row r="1073" spans="1:4" ht="15" thickBot="1" x14ac:dyDescent="0.4">
      <c r="A1073" s="2">
        <v>1072</v>
      </c>
      <c r="B1073" s="3" t="s">
        <v>1542</v>
      </c>
      <c r="C1073" s="3" t="s">
        <v>24</v>
      </c>
      <c r="D1073" s="4">
        <v>2008</v>
      </c>
    </row>
    <row r="1074" spans="1:4" ht="15" thickBot="1" x14ac:dyDescent="0.4">
      <c r="A1074" s="2">
        <v>1073</v>
      </c>
      <c r="B1074" s="3" t="s">
        <v>1543</v>
      </c>
      <c r="C1074" s="3" t="s">
        <v>1544</v>
      </c>
      <c r="D1074" s="4">
        <v>1983</v>
      </c>
    </row>
    <row r="1075" spans="1:4" ht="15" thickBot="1" x14ac:dyDescent="0.4">
      <c r="A1075" s="2">
        <v>1074</v>
      </c>
      <c r="B1075" s="3" t="s">
        <v>1545</v>
      </c>
      <c r="C1075" s="3" t="s">
        <v>538</v>
      </c>
      <c r="D1075" s="4">
        <v>2003</v>
      </c>
    </row>
    <row r="1076" spans="1:4" ht="15" thickBot="1" x14ac:dyDescent="0.4">
      <c r="A1076" s="2">
        <v>1075</v>
      </c>
      <c r="B1076" s="3" t="s">
        <v>1546</v>
      </c>
      <c r="C1076" s="3" t="s">
        <v>666</v>
      </c>
      <c r="D1076" s="4">
        <v>2017</v>
      </c>
    </row>
    <row r="1077" spans="1:4" ht="15" thickBot="1" x14ac:dyDescent="0.4">
      <c r="A1077" s="2">
        <v>1076</v>
      </c>
      <c r="B1077" s="3" t="s">
        <v>1547</v>
      </c>
      <c r="C1077" s="3" t="s">
        <v>118</v>
      </c>
      <c r="D1077" s="4">
        <v>2023</v>
      </c>
    </row>
    <row r="1078" spans="1:4" ht="15" thickBot="1" x14ac:dyDescent="0.4">
      <c r="A1078" s="2">
        <v>1077</v>
      </c>
      <c r="B1078" s="3" t="s">
        <v>1548</v>
      </c>
      <c r="C1078" s="3" t="s">
        <v>1549</v>
      </c>
      <c r="D1078" s="4">
        <v>1991</v>
      </c>
    </row>
    <row r="1079" spans="1:4" ht="15" thickBot="1" x14ac:dyDescent="0.4">
      <c r="A1079" s="2">
        <v>1078</v>
      </c>
      <c r="B1079" s="3" t="s">
        <v>1550</v>
      </c>
      <c r="C1079" s="3" t="s">
        <v>282</v>
      </c>
      <c r="D1079" s="4">
        <v>1981</v>
      </c>
    </row>
    <row r="1080" spans="1:4" ht="15" thickBot="1" x14ac:dyDescent="0.4">
      <c r="A1080" s="2">
        <v>1079</v>
      </c>
      <c r="B1080" s="3" t="s">
        <v>1551</v>
      </c>
      <c r="C1080" s="3" t="s">
        <v>47</v>
      </c>
      <c r="D1080" s="4">
        <v>1988</v>
      </c>
    </row>
    <row r="1081" spans="1:4" ht="15" thickBot="1" x14ac:dyDescent="0.4">
      <c r="A1081" s="2">
        <v>1080</v>
      </c>
      <c r="B1081" s="3" t="s">
        <v>1552</v>
      </c>
      <c r="C1081" s="3" t="s">
        <v>879</v>
      </c>
      <c r="D1081" s="4">
        <v>1974</v>
      </c>
    </row>
    <row r="1082" spans="1:4" ht="15" thickBot="1" x14ac:dyDescent="0.4">
      <c r="A1082" s="2">
        <v>1081</v>
      </c>
      <c r="B1082" s="3" t="s">
        <v>1553</v>
      </c>
      <c r="C1082" s="3" t="s">
        <v>938</v>
      </c>
      <c r="D1082" s="4">
        <v>2011</v>
      </c>
    </row>
    <row r="1083" spans="1:4" ht="15" thickBot="1" x14ac:dyDescent="0.4">
      <c r="A1083" s="2">
        <v>1082</v>
      </c>
      <c r="B1083" s="3" t="s">
        <v>290</v>
      </c>
      <c r="C1083" s="3" t="s">
        <v>1554</v>
      </c>
      <c r="D1083" s="4">
        <v>2009</v>
      </c>
    </row>
    <row r="1084" spans="1:4" ht="15" thickBot="1" x14ac:dyDescent="0.4">
      <c r="A1084" s="2">
        <v>1083</v>
      </c>
      <c r="B1084" s="3" t="s">
        <v>1555</v>
      </c>
      <c r="C1084" s="3" t="s">
        <v>1459</v>
      </c>
      <c r="D1084" s="4">
        <v>1997</v>
      </c>
    </row>
    <row r="1085" spans="1:4" ht="15" thickBot="1" x14ac:dyDescent="0.4">
      <c r="A1085" s="2">
        <v>1084</v>
      </c>
      <c r="B1085" s="3" t="s">
        <v>1556</v>
      </c>
      <c r="C1085" s="3" t="s">
        <v>1557</v>
      </c>
      <c r="D1085" s="4">
        <v>1987</v>
      </c>
    </row>
    <row r="1086" spans="1:4" ht="15" thickBot="1" x14ac:dyDescent="0.4">
      <c r="A1086" s="2">
        <v>1085</v>
      </c>
      <c r="B1086" s="3" t="s">
        <v>1558</v>
      </c>
      <c r="C1086" s="3" t="s">
        <v>205</v>
      </c>
      <c r="D1086" s="4">
        <v>1994</v>
      </c>
    </row>
    <row r="1087" spans="1:4" ht="15" thickBot="1" x14ac:dyDescent="0.4">
      <c r="A1087" s="2">
        <v>1086</v>
      </c>
      <c r="B1087" s="3" t="s">
        <v>1559</v>
      </c>
      <c r="C1087" s="3" t="s">
        <v>1225</v>
      </c>
      <c r="D1087" s="4">
        <v>1990</v>
      </c>
    </row>
    <row r="1088" spans="1:4" ht="15" thickBot="1" x14ac:dyDescent="0.4">
      <c r="A1088" s="2">
        <v>1087</v>
      </c>
      <c r="B1088" s="3" t="s">
        <v>1560</v>
      </c>
      <c r="C1088" s="3" t="s">
        <v>1561</v>
      </c>
      <c r="D1088" s="4">
        <v>2006</v>
      </c>
    </row>
    <row r="1089" spans="1:4" ht="15" thickBot="1" x14ac:dyDescent="0.4">
      <c r="A1089" s="2">
        <v>1088</v>
      </c>
      <c r="B1089" s="3" t="s">
        <v>1562</v>
      </c>
      <c r="C1089" s="3" t="s">
        <v>22</v>
      </c>
      <c r="D1089" s="4">
        <v>1994</v>
      </c>
    </row>
    <row r="1090" spans="1:4" ht="15" thickBot="1" x14ac:dyDescent="0.4">
      <c r="A1090" s="2">
        <v>1089</v>
      </c>
      <c r="B1090" s="3" t="s">
        <v>1563</v>
      </c>
      <c r="C1090" s="3" t="s">
        <v>625</v>
      </c>
      <c r="D1090" s="4">
        <v>1965</v>
      </c>
    </row>
    <row r="1091" spans="1:4" ht="15" thickBot="1" x14ac:dyDescent="0.4">
      <c r="A1091" s="2">
        <v>1090</v>
      </c>
      <c r="B1091" s="3" t="s">
        <v>1564</v>
      </c>
      <c r="C1091" s="3" t="s">
        <v>402</v>
      </c>
      <c r="D1091" s="4">
        <v>1969</v>
      </c>
    </row>
    <row r="1092" spans="1:4" ht="15" thickBot="1" x14ac:dyDescent="0.4">
      <c r="A1092" s="2">
        <v>1091</v>
      </c>
      <c r="B1092" s="3" t="s">
        <v>1565</v>
      </c>
      <c r="C1092" s="3" t="s">
        <v>1566</v>
      </c>
      <c r="D1092" s="4">
        <v>1975</v>
      </c>
    </row>
    <row r="1093" spans="1:4" ht="15" thickBot="1" x14ac:dyDescent="0.4">
      <c r="A1093" s="2">
        <v>1092</v>
      </c>
      <c r="B1093" s="3" t="s">
        <v>1567</v>
      </c>
      <c r="C1093" s="3" t="s">
        <v>291</v>
      </c>
      <c r="D1093" s="4">
        <v>1968</v>
      </c>
    </row>
    <row r="1094" spans="1:4" ht="15" thickBot="1" x14ac:dyDescent="0.4">
      <c r="A1094" s="2">
        <v>1093</v>
      </c>
      <c r="B1094" s="3" t="s">
        <v>1568</v>
      </c>
      <c r="C1094" s="3" t="s">
        <v>207</v>
      </c>
      <c r="D1094" s="4">
        <v>2004</v>
      </c>
    </row>
    <row r="1095" spans="1:4" ht="15" thickBot="1" x14ac:dyDescent="0.4">
      <c r="A1095" s="2">
        <v>1094</v>
      </c>
      <c r="B1095" s="3" t="s">
        <v>1569</v>
      </c>
      <c r="C1095" s="3" t="s">
        <v>207</v>
      </c>
      <c r="D1095" s="4">
        <v>2004</v>
      </c>
    </row>
    <row r="1096" spans="1:4" ht="15" thickBot="1" x14ac:dyDescent="0.4">
      <c r="A1096" s="2">
        <v>1095</v>
      </c>
      <c r="B1096" s="3" t="s">
        <v>1570</v>
      </c>
      <c r="C1096" s="3" t="s">
        <v>1571</v>
      </c>
      <c r="D1096" s="4">
        <v>2000</v>
      </c>
    </row>
    <row r="1097" spans="1:4" ht="15" thickBot="1" x14ac:dyDescent="0.4">
      <c r="A1097" s="2">
        <v>1096</v>
      </c>
      <c r="B1097" s="3" t="s">
        <v>1572</v>
      </c>
      <c r="C1097" s="3" t="s">
        <v>654</v>
      </c>
      <c r="D1097" s="4">
        <v>1978</v>
      </c>
    </row>
    <row r="1098" spans="1:4" ht="15" thickBot="1" x14ac:dyDescent="0.4">
      <c r="A1098" s="2">
        <v>1097</v>
      </c>
      <c r="B1098" s="3" t="s">
        <v>1573</v>
      </c>
      <c r="C1098" s="3" t="s">
        <v>1574</v>
      </c>
      <c r="D1098" s="4">
        <v>1976</v>
      </c>
    </row>
    <row r="1099" spans="1:4" ht="15" thickBot="1" x14ac:dyDescent="0.4">
      <c r="A1099" s="2">
        <v>1098</v>
      </c>
      <c r="B1099" s="3" t="s">
        <v>1575</v>
      </c>
      <c r="C1099" s="3" t="s">
        <v>221</v>
      </c>
      <c r="D1099" s="4">
        <v>1994</v>
      </c>
    </row>
    <row r="1100" spans="1:4" ht="15" thickBot="1" x14ac:dyDescent="0.4">
      <c r="A1100" s="2">
        <v>1099</v>
      </c>
      <c r="B1100" s="3" t="s">
        <v>1576</v>
      </c>
      <c r="C1100" s="3" t="s">
        <v>536</v>
      </c>
      <c r="D1100" s="4">
        <v>1964</v>
      </c>
    </row>
    <row r="1101" spans="1:4" ht="15" thickBot="1" x14ac:dyDescent="0.4">
      <c r="A1101" s="2">
        <v>1100</v>
      </c>
      <c r="B1101" s="3" t="s">
        <v>1577</v>
      </c>
      <c r="C1101" s="3" t="s">
        <v>1578</v>
      </c>
      <c r="D1101" s="4">
        <v>1969</v>
      </c>
    </row>
    <row r="1102" spans="1:4" ht="15" thickBot="1" x14ac:dyDescent="0.4">
      <c r="A1102" s="2">
        <v>1101</v>
      </c>
      <c r="B1102" s="3" t="s">
        <v>1579</v>
      </c>
      <c r="C1102" s="3" t="s">
        <v>331</v>
      </c>
      <c r="D1102" s="4">
        <v>2019</v>
      </c>
    </row>
    <row r="1103" spans="1:4" ht="15" thickBot="1" x14ac:dyDescent="0.4">
      <c r="A1103" s="2">
        <v>1102</v>
      </c>
      <c r="B1103" s="3" t="s">
        <v>1580</v>
      </c>
      <c r="C1103" s="3" t="s">
        <v>1581</v>
      </c>
      <c r="D1103" s="4">
        <v>1978</v>
      </c>
    </row>
    <row r="1104" spans="1:4" ht="15" thickBot="1" x14ac:dyDescent="0.4">
      <c r="A1104" s="2">
        <v>1103</v>
      </c>
      <c r="B1104" s="3" t="s">
        <v>1582</v>
      </c>
      <c r="C1104" s="3" t="s">
        <v>58</v>
      </c>
      <c r="D1104" s="4">
        <v>1976</v>
      </c>
    </row>
    <row r="1105" spans="1:4" ht="15" thickBot="1" x14ac:dyDescent="0.4">
      <c r="A1105" s="2">
        <v>1104</v>
      </c>
      <c r="B1105" s="3" t="s">
        <v>1583</v>
      </c>
      <c r="C1105" s="3" t="s">
        <v>1584</v>
      </c>
      <c r="D1105" s="4">
        <v>1970</v>
      </c>
    </row>
    <row r="1106" spans="1:4" ht="15" thickBot="1" x14ac:dyDescent="0.4">
      <c r="A1106" s="2">
        <v>1105</v>
      </c>
      <c r="B1106" s="3" t="s">
        <v>1585</v>
      </c>
      <c r="C1106" s="3" t="s">
        <v>1455</v>
      </c>
      <c r="D1106" s="4">
        <v>2021</v>
      </c>
    </row>
    <row r="1107" spans="1:4" ht="15" thickBot="1" x14ac:dyDescent="0.4">
      <c r="A1107" s="2">
        <v>1106</v>
      </c>
      <c r="B1107" s="3" t="s">
        <v>1586</v>
      </c>
      <c r="C1107" s="3" t="s">
        <v>625</v>
      </c>
      <c r="D1107" s="4">
        <v>1963</v>
      </c>
    </row>
    <row r="1108" spans="1:4" ht="15" thickBot="1" x14ac:dyDescent="0.4">
      <c r="A1108" s="2">
        <v>1107</v>
      </c>
      <c r="B1108" s="3" t="s">
        <v>1587</v>
      </c>
      <c r="C1108" s="3" t="s">
        <v>329</v>
      </c>
      <c r="D1108" s="4">
        <v>2013</v>
      </c>
    </row>
    <row r="1109" spans="1:4" ht="15" thickBot="1" x14ac:dyDescent="0.4">
      <c r="A1109" s="2">
        <v>1108</v>
      </c>
      <c r="B1109" s="3" t="s">
        <v>1588</v>
      </c>
      <c r="C1109" s="3" t="s">
        <v>68</v>
      </c>
      <c r="D1109" s="4">
        <v>2003</v>
      </c>
    </row>
    <row r="1110" spans="1:4" ht="15" thickBot="1" x14ac:dyDescent="0.4">
      <c r="A1110" s="2">
        <v>1109</v>
      </c>
      <c r="B1110" s="3" t="s">
        <v>1589</v>
      </c>
      <c r="C1110" s="3" t="s">
        <v>579</v>
      </c>
      <c r="D1110" s="4">
        <v>2002</v>
      </c>
    </row>
    <row r="1111" spans="1:4" ht="15" thickBot="1" x14ac:dyDescent="0.4">
      <c r="A1111" s="2">
        <v>1110</v>
      </c>
      <c r="B1111" s="3" t="s">
        <v>1590</v>
      </c>
      <c r="C1111" s="3" t="s">
        <v>1591</v>
      </c>
      <c r="D1111" s="4">
        <v>2009</v>
      </c>
    </row>
    <row r="1112" spans="1:4" ht="15" thickBot="1" x14ac:dyDescent="0.4">
      <c r="A1112" s="2">
        <v>1111</v>
      </c>
      <c r="B1112" s="3" t="s">
        <v>1592</v>
      </c>
      <c r="C1112" s="3" t="s">
        <v>1593</v>
      </c>
      <c r="D1112" s="4">
        <v>2021</v>
      </c>
    </row>
    <row r="1113" spans="1:4" ht="15" thickBot="1" x14ac:dyDescent="0.4">
      <c r="A1113" s="2">
        <v>1112</v>
      </c>
      <c r="B1113" s="3" t="s">
        <v>1594</v>
      </c>
      <c r="C1113" s="3" t="s">
        <v>148</v>
      </c>
      <c r="D1113" s="4">
        <v>1994</v>
      </c>
    </row>
    <row r="1114" spans="1:4" ht="15" thickBot="1" x14ac:dyDescent="0.4">
      <c r="A1114" s="2">
        <v>1113</v>
      </c>
      <c r="B1114" s="3" t="s">
        <v>1595</v>
      </c>
      <c r="C1114" s="3" t="s">
        <v>151</v>
      </c>
      <c r="D1114" s="4">
        <v>1981</v>
      </c>
    </row>
    <row r="1115" spans="1:4" ht="15" thickBot="1" x14ac:dyDescent="0.4">
      <c r="A1115" s="2">
        <v>1114</v>
      </c>
      <c r="B1115" s="3" t="s">
        <v>1596</v>
      </c>
      <c r="C1115" s="3" t="s">
        <v>1597</v>
      </c>
      <c r="D1115" s="4">
        <v>1996</v>
      </c>
    </row>
    <row r="1116" spans="1:4" ht="15" thickBot="1" x14ac:dyDescent="0.4">
      <c r="A1116" s="2">
        <v>1115</v>
      </c>
      <c r="B1116" s="3" t="s">
        <v>1598</v>
      </c>
      <c r="C1116" s="3" t="s">
        <v>1599</v>
      </c>
      <c r="D1116" s="4">
        <v>1971</v>
      </c>
    </row>
    <row r="1117" spans="1:4" ht="15" thickBot="1" x14ac:dyDescent="0.4">
      <c r="A1117" s="2">
        <v>1116</v>
      </c>
      <c r="B1117" s="3" t="s">
        <v>1600</v>
      </c>
      <c r="C1117" s="3" t="s">
        <v>5</v>
      </c>
      <c r="D1117" s="4">
        <v>1978</v>
      </c>
    </row>
    <row r="1118" spans="1:4" ht="15" thickBot="1" x14ac:dyDescent="0.4">
      <c r="A1118" s="2">
        <v>1117</v>
      </c>
      <c r="B1118" s="3" t="s">
        <v>1601</v>
      </c>
      <c r="C1118" s="3" t="s">
        <v>47</v>
      </c>
      <c r="D1118" s="4">
        <v>1988</v>
      </c>
    </row>
    <row r="1119" spans="1:4" ht="15" thickBot="1" x14ac:dyDescent="0.4">
      <c r="A1119" s="2">
        <v>1118</v>
      </c>
      <c r="B1119" s="3" t="s">
        <v>1602</v>
      </c>
      <c r="C1119" s="3" t="s">
        <v>1603</v>
      </c>
      <c r="D1119" s="4">
        <v>2024</v>
      </c>
    </row>
    <row r="1120" spans="1:4" ht="15" thickBot="1" x14ac:dyDescent="0.4">
      <c r="A1120" s="2">
        <v>1119</v>
      </c>
      <c r="B1120" s="3" t="s">
        <v>1604</v>
      </c>
      <c r="C1120" s="3" t="s">
        <v>368</v>
      </c>
      <c r="D1120" s="4">
        <v>2009</v>
      </c>
    </row>
    <row r="1121" spans="1:4" ht="15" thickBot="1" x14ac:dyDescent="0.4">
      <c r="A1121" s="2">
        <v>1120</v>
      </c>
      <c r="B1121" s="3" t="s">
        <v>1605</v>
      </c>
      <c r="C1121" s="3" t="s">
        <v>1606</v>
      </c>
      <c r="D1121" s="4">
        <v>1976</v>
      </c>
    </row>
    <row r="1122" spans="1:4" ht="15" thickBot="1" x14ac:dyDescent="0.4">
      <c r="A1122" s="2">
        <v>1121</v>
      </c>
      <c r="B1122" s="3" t="s">
        <v>1607</v>
      </c>
      <c r="C1122" s="3" t="s">
        <v>42</v>
      </c>
      <c r="D1122" s="4">
        <v>2011</v>
      </c>
    </row>
    <row r="1123" spans="1:4" ht="15" thickBot="1" x14ac:dyDescent="0.4">
      <c r="A1123" s="2">
        <v>1122</v>
      </c>
      <c r="B1123" s="3" t="s">
        <v>1608</v>
      </c>
      <c r="C1123" s="3" t="s">
        <v>1609</v>
      </c>
      <c r="D1123" s="4">
        <v>2019</v>
      </c>
    </row>
    <row r="1124" spans="1:4" ht="15" thickBot="1" x14ac:dyDescent="0.4">
      <c r="A1124" s="2">
        <v>1123</v>
      </c>
      <c r="B1124" s="3" t="s">
        <v>1610</v>
      </c>
      <c r="C1124" s="3" t="s">
        <v>1128</v>
      </c>
      <c r="D1124" s="4">
        <v>1970</v>
      </c>
    </row>
    <row r="1125" spans="1:4" ht="15" thickBot="1" x14ac:dyDescent="0.4">
      <c r="A1125" s="2">
        <v>1124</v>
      </c>
      <c r="B1125" s="3" t="s">
        <v>1611</v>
      </c>
      <c r="C1125" s="3" t="s">
        <v>201</v>
      </c>
      <c r="D1125" s="4">
        <v>1967</v>
      </c>
    </row>
    <row r="1126" spans="1:4" ht="15" thickBot="1" x14ac:dyDescent="0.4">
      <c r="A1126" s="2">
        <v>1125</v>
      </c>
      <c r="B1126" s="3" t="s">
        <v>1612</v>
      </c>
      <c r="C1126" s="3" t="s">
        <v>513</v>
      </c>
      <c r="D1126" s="4">
        <v>1979</v>
      </c>
    </row>
    <row r="1127" spans="1:4" ht="15" thickBot="1" x14ac:dyDescent="0.4">
      <c r="A1127" s="2">
        <v>1126</v>
      </c>
      <c r="B1127" s="3" t="s">
        <v>1613</v>
      </c>
      <c r="C1127" s="3" t="s">
        <v>7</v>
      </c>
      <c r="D1127" s="4">
        <v>2005</v>
      </c>
    </row>
    <row r="1128" spans="1:4" ht="15" thickBot="1" x14ac:dyDescent="0.4">
      <c r="A1128" s="2">
        <v>1127</v>
      </c>
      <c r="B1128" s="3" t="s">
        <v>1614</v>
      </c>
      <c r="C1128" s="3" t="s">
        <v>1615</v>
      </c>
      <c r="D1128" s="4">
        <v>1975</v>
      </c>
    </row>
    <row r="1129" spans="1:4" ht="15" thickBot="1" x14ac:dyDescent="0.4">
      <c r="A1129" s="2">
        <v>1128</v>
      </c>
      <c r="B1129" s="3" t="s">
        <v>1616</v>
      </c>
      <c r="C1129" s="3" t="s">
        <v>1617</v>
      </c>
      <c r="D1129" s="4">
        <v>1974</v>
      </c>
    </row>
    <row r="1130" spans="1:4" ht="15" thickBot="1" x14ac:dyDescent="0.4">
      <c r="A1130" s="2">
        <v>1129</v>
      </c>
      <c r="B1130" s="3" t="s">
        <v>1618</v>
      </c>
      <c r="C1130" s="3" t="s">
        <v>1619</v>
      </c>
      <c r="D1130" s="4">
        <v>1999</v>
      </c>
    </row>
    <row r="1131" spans="1:4" ht="15" thickBot="1" x14ac:dyDescent="0.4">
      <c r="A1131" s="2">
        <v>1130</v>
      </c>
      <c r="B1131" s="3" t="s">
        <v>1620</v>
      </c>
      <c r="C1131" s="3" t="s">
        <v>1621</v>
      </c>
      <c r="D1131" s="4">
        <v>1986</v>
      </c>
    </row>
    <row r="1132" spans="1:4" ht="15" thickBot="1" x14ac:dyDescent="0.4">
      <c r="A1132" s="2">
        <v>1131</v>
      </c>
      <c r="B1132" s="3" t="s">
        <v>1622</v>
      </c>
      <c r="C1132" s="3" t="s">
        <v>81</v>
      </c>
      <c r="D1132" s="4">
        <v>1990</v>
      </c>
    </row>
    <row r="1133" spans="1:4" ht="15" thickBot="1" x14ac:dyDescent="0.4">
      <c r="A1133" s="2">
        <v>1132</v>
      </c>
      <c r="B1133" s="3" t="s">
        <v>1623</v>
      </c>
      <c r="C1133" s="3" t="s">
        <v>1624</v>
      </c>
      <c r="D1133" s="4">
        <v>1986</v>
      </c>
    </row>
    <row r="1134" spans="1:4" ht="15" thickBot="1" x14ac:dyDescent="0.4">
      <c r="A1134" s="2">
        <v>1133</v>
      </c>
      <c r="B1134" s="3" t="s">
        <v>1625</v>
      </c>
      <c r="C1134" s="3" t="s">
        <v>1626</v>
      </c>
      <c r="D1134" s="4">
        <v>1984</v>
      </c>
    </row>
    <row r="1135" spans="1:4" ht="15" thickBot="1" x14ac:dyDescent="0.4">
      <c r="A1135" s="2">
        <v>1134</v>
      </c>
      <c r="B1135" s="3" t="s">
        <v>1627</v>
      </c>
      <c r="C1135" s="3" t="s">
        <v>266</v>
      </c>
      <c r="D1135" s="4">
        <v>1984</v>
      </c>
    </row>
    <row r="1136" spans="1:4" ht="15" thickBot="1" x14ac:dyDescent="0.4">
      <c r="A1136" s="2">
        <v>1135</v>
      </c>
      <c r="B1136" s="3" t="s">
        <v>1628</v>
      </c>
      <c r="C1136" s="3" t="s">
        <v>173</v>
      </c>
      <c r="D1136" s="4">
        <v>1973</v>
      </c>
    </row>
    <row r="1137" spans="1:4" ht="15" thickBot="1" x14ac:dyDescent="0.4">
      <c r="A1137" s="2">
        <v>1136</v>
      </c>
      <c r="B1137" s="3" t="s">
        <v>1629</v>
      </c>
      <c r="C1137" s="3" t="s">
        <v>420</v>
      </c>
      <c r="D1137" s="4">
        <v>1976</v>
      </c>
    </row>
    <row r="1138" spans="1:4" ht="15" thickBot="1" x14ac:dyDescent="0.4">
      <c r="A1138" s="2">
        <v>1137</v>
      </c>
      <c r="B1138" s="3" t="s">
        <v>1630</v>
      </c>
      <c r="C1138" s="3" t="s">
        <v>773</v>
      </c>
      <c r="D1138" s="4">
        <v>1976</v>
      </c>
    </row>
    <row r="1139" spans="1:4" ht="15" thickBot="1" x14ac:dyDescent="0.4">
      <c r="A1139" s="2">
        <v>1138</v>
      </c>
      <c r="B1139" s="3" t="s">
        <v>1631</v>
      </c>
      <c r="C1139" s="3" t="s">
        <v>478</v>
      </c>
      <c r="D1139" s="4">
        <v>2005</v>
      </c>
    </row>
    <row r="1140" spans="1:4" ht="15" thickBot="1" x14ac:dyDescent="0.4">
      <c r="A1140" s="2">
        <v>1139</v>
      </c>
      <c r="B1140" s="3" t="s">
        <v>1632</v>
      </c>
      <c r="C1140" s="3" t="s">
        <v>362</v>
      </c>
      <c r="D1140" s="4">
        <v>2017</v>
      </c>
    </row>
    <row r="1141" spans="1:4" ht="15" thickBot="1" x14ac:dyDescent="0.4">
      <c r="A1141" s="2">
        <v>1140</v>
      </c>
      <c r="B1141" s="3" t="s">
        <v>293</v>
      </c>
      <c r="C1141" s="3" t="s">
        <v>173</v>
      </c>
      <c r="D1141" s="4">
        <v>1969</v>
      </c>
    </row>
    <row r="1142" spans="1:4" ht="15" thickBot="1" x14ac:dyDescent="0.4">
      <c r="A1142" s="2">
        <v>1141</v>
      </c>
      <c r="B1142" s="3" t="s">
        <v>1633</v>
      </c>
      <c r="C1142" s="3" t="s">
        <v>572</v>
      </c>
      <c r="D1142" s="4">
        <v>1967</v>
      </c>
    </row>
    <row r="1143" spans="1:4" ht="15" thickBot="1" x14ac:dyDescent="0.4">
      <c r="A1143" s="2">
        <v>1142</v>
      </c>
      <c r="B1143" s="3" t="s">
        <v>1634</v>
      </c>
      <c r="C1143" s="3" t="s">
        <v>74</v>
      </c>
      <c r="D1143" s="4">
        <v>1966</v>
      </c>
    </row>
    <row r="1144" spans="1:4" ht="15" thickBot="1" x14ac:dyDescent="0.4">
      <c r="A1144" s="2">
        <v>1143</v>
      </c>
      <c r="B1144" s="3" t="s">
        <v>1635</v>
      </c>
      <c r="C1144" s="3" t="s">
        <v>1023</v>
      </c>
      <c r="D1144" s="4">
        <v>2017</v>
      </c>
    </row>
    <row r="1145" spans="1:4" ht="15" thickBot="1" x14ac:dyDescent="0.4">
      <c r="A1145" s="2">
        <v>1144</v>
      </c>
      <c r="B1145" s="3" t="s">
        <v>1636</v>
      </c>
      <c r="C1145" s="3" t="s">
        <v>830</v>
      </c>
      <c r="D1145" s="4">
        <v>1969</v>
      </c>
    </row>
    <row r="1146" spans="1:4" ht="15" thickBot="1" x14ac:dyDescent="0.4">
      <c r="A1146" s="2">
        <v>1145</v>
      </c>
      <c r="B1146" s="3" t="s">
        <v>1637</v>
      </c>
      <c r="C1146" s="3" t="s">
        <v>1638</v>
      </c>
      <c r="D1146" s="4">
        <v>2000</v>
      </c>
    </row>
    <row r="1147" spans="1:4" ht="15" thickBot="1" x14ac:dyDescent="0.4">
      <c r="A1147" s="2">
        <v>1146</v>
      </c>
      <c r="B1147" s="3" t="s">
        <v>1639</v>
      </c>
      <c r="C1147" s="3" t="s">
        <v>101</v>
      </c>
      <c r="D1147" s="4">
        <v>2007</v>
      </c>
    </row>
    <row r="1148" spans="1:4" ht="15" thickBot="1" x14ac:dyDescent="0.4">
      <c r="A1148" s="2">
        <v>1147</v>
      </c>
      <c r="B1148" s="3" t="s">
        <v>1640</v>
      </c>
      <c r="C1148" s="3" t="s">
        <v>1641</v>
      </c>
      <c r="D1148" s="4">
        <v>1995</v>
      </c>
    </row>
    <row r="1149" spans="1:4" ht="15" thickBot="1" x14ac:dyDescent="0.4">
      <c r="A1149" s="2">
        <v>1148</v>
      </c>
      <c r="B1149" s="3" t="s">
        <v>1642</v>
      </c>
      <c r="C1149" s="3" t="s">
        <v>1643</v>
      </c>
      <c r="D1149" s="4">
        <v>1998</v>
      </c>
    </row>
    <row r="1150" spans="1:4" ht="15" thickBot="1" x14ac:dyDescent="0.4">
      <c r="A1150" s="2">
        <v>1149</v>
      </c>
      <c r="B1150" s="3" t="s">
        <v>1644</v>
      </c>
      <c r="C1150" s="3" t="s">
        <v>1645</v>
      </c>
      <c r="D1150" s="4">
        <v>2016</v>
      </c>
    </row>
    <row r="1151" spans="1:4" ht="15" thickBot="1" x14ac:dyDescent="0.4">
      <c r="A1151" s="2">
        <v>1150</v>
      </c>
      <c r="B1151" s="3" t="s">
        <v>1646</v>
      </c>
      <c r="C1151" s="3" t="s">
        <v>26</v>
      </c>
      <c r="D1151" s="4">
        <v>1971</v>
      </c>
    </row>
    <row r="1152" spans="1:4" ht="15" thickBot="1" x14ac:dyDescent="0.4">
      <c r="A1152" s="2">
        <v>1151</v>
      </c>
      <c r="B1152" s="3" t="s">
        <v>1647</v>
      </c>
      <c r="C1152" s="3" t="s">
        <v>42</v>
      </c>
      <c r="D1152" s="4">
        <v>2021</v>
      </c>
    </row>
    <row r="1153" spans="1:4" ht="15" thickBot="1" x14ac:dyDescent="0.4">
      <c r="A1153" s="2">
        <v>1152</v>
      </c>
      <c r="B1153" s="3" t="s">
        <v>1648</v>
      </c>
      <c r="C1153" s="3" t="s">
        <v>1057</v>
      </c>
      <c r="D1153" s="4">
        <v>1999</v>
      </c>
    </row>
    <row r="1154" spans="1:4" ht="15" thickBot="1" x14ac:dyDescent="0.4">
      <c r="A1154" s="2">
        <v>1153</v>
      </c>
      <c r="B1154" s="3" t="s">
        <v>1649</v>
      </c>
      <c r="C1154" s="3" t="s">
        <v>1650</v>
      </c>
      <c r="D1154" s="4">
        <v>1960</v>
      </c>
    </row>
    <row r="1155" spans="1:4" ht="15" thickBot="1" x14ac:dyDescent="0.4">
      <c r="A1155" s="2">
        <v>1154</v>
      </c>
      <c r="B1155" s="3" t="s">
        <v>1651</v>
      </c>
      <c r="C1155" s="3" t="s">
        <v>564</v>
      </c>
      <c r="D1155" s="4">
        <v>1970</v>
      </c>
    </row>
    <row r="1156" spans="1:4" ht="15" thickBot="1" x14ac:dyDescent="0.4">
      <c r="A1156" s="2">
        <v>1155</v>
      </c>
      <c r="B1156" s="3" t="s">
        <v>158</v>
      </c>
      <c r="C1156" s="3" t="s">
        <v>148</v>
      </c>
      <c r="D1156" s="4">
        <v>1993</v>
      </c>
    </row>
    <row r="1157" spans="1:4" ht="15" thickBot="1" x14ac:dyDescent="0.4">
      <c r="A1157" s="2">
        <v>1156</v>
      </c>
      <c r="B1157" s="3" t="s">
        <v>1652</v>
      </c>
      <c r="C1157" s="3" t="s">
        <v>1653</v>
      </c>
      <c r="D1157" s="4">
        <v>1982</v>
      </c>
    </row>
    <row r="1158" spans="1:4" ht="15" thickBot="1" x14ac:dyDescent="0.4">
      <c r="A1158" s="2">
        <v>1157</v>
      </c>
      <c r="B1158" s="3" t="s">
        <v>1654</v>
      </c>
      <c r="C1158" s="3" t="s">
        <v>968</v>
      </c>
      <c r="D1158" s="4">
        <v>1999</v>
      </c>
    </row>
    <row r="1159" spans="1:4" ht="15" thickBot="1" x14ac:dyDescent="0.4">
      <c r="A1159" s="2">
        <v>1158</v>
      </c>
      <c r="B1159" s="3" t="s">
        <v>1655</v>
      </c>
      <c r="C1159" s="3" t="s">
        <v>218</v>
      </c>
      <c r="D1159" s="4">
        <v>1984</v>
      </c>
    </row>
    <row r="1160" spans="1:4" ht="15" thickBot="1" x14ac:dyDescent="0.4">
      <c r="A1160" s="2">
        <v>1159</v>
      </c>
      <c r="B1160" s="3" t="s">
        <v>1656</v>
      </c>
      <c r="C1160" s="3" t="s">
        <v>672</v>
      </c>
      <c r="D1160" s="4">
        <v>1984</v>
      </c>
    </row>
    <row r="1161" spans="1:4" ht="15" thickBot="1" x14ac:dyDescent="0.4">
      <c r="A1161" s="2">
        <v>1160</v>
      </c>
      <c r="B1161" s="3" t="s">
        <v>1657</v>
      </c>
      <c r="C1161" s="3" t="s">
        <v>1021</v>
      </c>
      <c r="D1161" s="4">
        <v>1970</v>
      </c>
    </row>
    <row r="1162" spans="1:4" ht="15" thickBot="1" x14ac:dyDescent="0.4">
      <c r="A1162" s="2">
        <v>1161</v>
      </c>
      <c r="B1162" s="3" t="s">
        <v>1658</v>
      </c>
      <c r="C1162" s="3" t="s">
        <v>1659</v>
      </c>
      <c r="D1162" s="4">
        <v>2023</v>
      </c>
    </row>
    <row r="1163" spans="1:4" ht="15" thickBot="1" x14ac:dyDescent="0.4">
      <c r="A1163" s="2">
        <v>1162</v>
      </c>
      <c r="B1163" s="3" t="s">
        <v>1660</v>
      </c>
      <c r="C1163" s="3" t="s">
        <v>436</v>
      </c>
      <c r="D1163" s="4">
        <v>2020</v>
      </c>
    </row>
    <row r="1164" spans="1:4" ht="15" thickBot="1" x14ac:dyDescent="0.4">
      <c r="A1164" s="2">
        <v>1163</v>
      </c>
      <c r="B1164" s="3" t="s">
        <v>1661</v>
      </c>
      <c r="C1164" s="3" t="s">
        <v>1311</v>
      </c>
      <c r="D1164" s="4">
        <v>1977</v>
      </c>
    </row>
    <row r="1165" spans="1:4" ht="15" thickBot="1" x14ac:dyDescent="0.4">
      <c r="A1165" s="2">
        <v>1164</v>
      </c>
      <c r="B1165" s="3" t="s">
        <v>1662</v>
      </c>
      <c r="C1165" s="3" t="s">
        <v>269</v>
      </c>
      <c r="D1165" s="4">
        <v>1989</v>
      </c>
    </row>
    <row r="1166" spans="1:4" ht="15" thickBot="1" x14ac:dyDescent="0.4">
      <c r="A1166" s="2">
        <v>1165</v>
      </c>
      <c r="B1166" s="3" t="s">
        <v>1663</v>
      </c>
      <c r="C1166" s="3" t="s">
        <v>1664</v>
      </c>
      <c r="D1166" s="4">
        <v>1980</v>
      </c>
    </row>
    <row r="1167" spans="1:4" ht="15" thickBot="1" x14ac:dyDescent="0.4">
      <c r="A1167" s="2">
        <v>1166</v>
      </c>
      <c r="B1167" s="3" t="s">
        <v>1665</v>
      </c>
      <c r="C1167" s="3" t="s">
        <v>1666</v>
      </c>
      <c r="D1167" s="4">
        <v>1984</v>
      </c>
    </row>
    <row r="1168" spans="1:4" ht="15" thickBot="1" x14ac:dyDescent="0.4">
      <c r="A1168" s="2">
        <v>1167</v>
      </c>
      <c r="B1168" s="3" t="s">
        <v>1667</v>
      </c>
      <c r="C1168" s="3" t="s">
        <v>1668</v>
      </c>
      <c r="D1168" s="4">
        <v>1987</v>
      </c>
    </row>
    <row r="1169" spans="1:4" ht="15" thickBot="1" x14ac:dyDescent="0.4">
      <c r="A1169" s="2">
        <v>1168</v>
      </c>
      <c r="B1169" s="3" t="s">
        <v>1669</v>
      </c>
      <c r="C1169" s="3" t="s">
        <v>73</v>
      </c>
      <c r="D1169" s="4">
        <v>2023</v>
      </c>
    </row>
    <row r="1170" spans="1:4" ht="15" thickBot="1" x14ac:dyDescent="0.4">
      <c r="A1170" s="2">
        <v>1169</v>
      </c>
      <c r="B1170" s="3" t="s">
        <v>1670</v>
      </c>
      <c r="C1170" s="3" t="s">
        <v>409</v>
      </c>
      <c r="D1170" s="4">
        <v>1984</v>
      </c>
    </row>
    <row r="1171" spans="1:4" ht="15" thickBot="1" x14ac:dyDescent="0.4">
      <c r="A1171" s="2">
        <v>1170</v>
      </c>
      <c r="B1171" s="3" t="s">
        <v>1671</v>
      </c>
      <c r="C1171" s="3" t="s">
        <v>402</v>
      </c>
      <c r="D1171" s="4">
        <v>1975</v>
      </c>
    </row>
    <row r="1172" spans="1:4" ht="15" thickBot="1" x14ac:dyDescent="0.4">
      <c r="A1172" s="2">
        <v>1171</v>
      </c>
      <c r="B1172" s="3" t="s">
        <v>1672</v>
      </c>
      <c r="C1172" s="3" t="s">
        <v>151</v>
      </c>
      <c r="D1172" s="4">
        <v>1976</v>
      </c>
    </row>
    <row r="1173" spans="1:4" ht="15" thickBot="1" x14ac:dyDescent="0.4">
      <c r="A1173" s="2">
        <v>1172</v>
      </c>
      <c r="B1173" s="3" t="s">
        <v>1673</v>
      </c>
      <c r="C1173" s="3" t="s">
        <v>1674</v>
      </c>
      <c r="D1173" s="4">
        <v>2007</v>
      </c>
    </row>
    <row r="1174" spans="1:4" ht="15" thickBot="1" x14ac:dyDescent="0.4">
      <c r="A1174" s="2">
        <v>1173</v>
      </c>
      <c r="B1174" s="3" t="s">
        <v>1675</v>
      </c>
      <c r="C1174" s="3" t="s">
        <v>229</v>
      </c>
      <c r="D1174" s="4">
        <v>1997</v>
      </c>
    </row>
    <row r="1175" spans="1:4" ht="15" thickBot="1" x14ac:dyDescent="0.4">
      <c r="A1175" s="2">
        <v>1174</v>
      </c>
      <c r="B1175" s="3" t="s">
        <v>1676</v>
      </c>
      <c r="C1175" s="3" t="s">
        <v>1677</v>
      </c>
      <c r="D1175" s="4">
        <v>2006</v>
      </c>
    </row>
    <row r="1176" spans="1:4" ht="15" thickBot="1" x14ac:dyDescent="0.4">
      <c r="A1176" s="2">
        <v>1175</v>
      </c>
      <c r="B1176" s="3" t="s">
        <v>1678</v>
      </c>
      <c r="C1176" s="3" t="s">
        <v>1679</v>
      </c>
      <c r="D1176" s="4">
        <v>2015</v>
      </c>
    </row>
    <row r="1177" spans="1:4" ht="15" thickBot="1" x14ac:dyDescent="0.4">
      <c r="A1177" s="2">
        <v>1176</v>
      </c>
      <c r="B1177" s="3" t="s">
        <v>1680</v>
      </c>
      <c r="C1177" s="3" t="s">
        <v>1681</v>
      </c>
      <c r="D1177" s="4">
        <v>1974</v>
      </c>
    </row>
    <row r="1178" spans="1:4" ht="15" thickBot="1" x14ac:dyDescent="0.4">
      <c r="A1178" s="2">
        <v>1177</v>
      </c>
      <c r="B1178" s="3" t="s">
        <v>1682</v>
      </c>
      <c r="C1178" s="3" t="s">
        <v>368</v>
      </c>
      <c r="D1178" s="4">
        <v>2011</v>
      </c>
    </row>
    <row r="1179" spans="1:4" ht="15" thickBot="1" x14ac:dyDescent="0.4">
      <c r="A1179" s="2">
        <v>1178</v>
      </c>
      <c r="B1179" s="3" t="s">
        <v>1683</v>
      </c>
      <c r="C1179" s="3" t="s">
        <v>118</v>
      </c>
      <c r="D1179" s="4">
        <v>1965</v>
      </c>
    </row>
    <row r="1180" spans="1:4" ht="15" thickBot="1" x14ac:dyDescent="0.4">
      <c r="A1180" s="2">
        <v>1179</v>
      </c>
      <c r="B1180" s="3" t="s">
        <v>1684</v>
      </c>
      <c r="C1180" s="3" t="s">
        <v>5</v>
      </c>
      <c r="D1180" s="4">
        <v>1989</v>
      </c>
    </row>
    <row r="1181" spans="1:4" ht="15" thickBot="1" x14ac:dyDescent="0.4">
      <c r="A1181" s="2">
        <v>1180</v>
      </c>
      <c r="B1181" s="3" t="s">
        <v>1685</v>
      </c>
      <c r="C1181" s="3" t="s">
        <v>187</v>
      </c>
      <c r="D1181" s="4">
        <v>2006</v>
      </c>
    </row>
    <row r="1182" spans="1:4" ht="15" thickBot="1" x14ac:dyDescent="0.4">
      <c r="A1182" s="2">
        <v>1181</v>
      </c>
      <c r="B1182" s="3" t="s">
        <v>1686</v>
      </c>
      <c r="C1182" s="3" t="s">
        <v>639</v>
      </c>
      <c r="D1182" s="4">
        <v>1984</v>
      </c>
    </row>
    <row r="1183" spans="1:4" ht="15" thickBot="1" x14ac:dyDescent="0.4">
      <c r="A1183" s="2">
        <v>1182</v>
      </c>
      <c r="B1183" s="3" t="s">
        <v>1687</v>
      </c>
      <c r="C1183" s="3" t="s">
        <v>276</v>
      </c>
      <c r="D1183" s="4">
        <v>1970</v>
      </c>
    </row>
    <row r="1184" spans="1:4" ht="15" thickBot="1" x14ac:dyDescent="0.4">
      <c r="A1184" s="2">
        <v>1183</v>
      </c>
      <c r="B1184" s="3" t="s">
        <v>1688</v>
      </c>
      <c r="C1184" s="3" t="s">
        <v>607</v>
      </c>
      <c r="D1184" s="4">
        <v>1976</v>
      </c>
    </row>
    <row r="1185" spans="1:4" ht="15" thickBot="1" x14ac:dyDescent="0.4">
      <c r="A1185" s="2">
        <v>1184</v>
      </c>
      <c r="B1185" s="3" t="s">
        <v>1689</v>
      </c>
      <c r="C1185" s="3" t="s">
        <v>1690</v>
      </c>
      <c r="D1185" s="4">
        <v>1988</v>
      </c>
    </row>
    <row r="1186" spans="1:4" ht="15" thickBot="1" x14ac:dyDescent="0.4">
      <c r="A1186" s="2">
        <v>1185</v>
      </c>
      <c r="B1186" s="3" t="s">
        <v>1691</v>
      </c>
      <c r="C1186" s="3" t="s">
        <v>1692</v>
      </c>
      <c r="D1186" s="4">
        <v>2008</v>
      </c>
    </row>
    <row r="1187" spans="1:4" ht="15" thickBot="1" x14ac:dyDescent="0.4">
      <c r="A1187" s="2">
        <v>1186</v>
      </c>
      <c r="B1187" s="3" t="s">
        <v>1693</v>
      </c>
      <c r="C1187" s="3" t="s">
        <v>124</v>
      </c>
      <c r="D1187" s="4">
        <v>2001</v>
      </c>
    </row>
    <row r="1188" spans="1:4" ht="15" thickBot="1" x14ac:dyDescent="0.4">
      <c r="A1188" s="2">
        <v>1187</v>
      </c>
      <c r="B1188" s="3" t="s">
        <v>1694</v>
      </c>
      <c r="C1188" s="3" t="s">
        <v>1695</v>
      </c>
      <c r="D1188" s="4">
        <v>2000</v>
      </c>
    </row>
    <row r="1189" spans="1:4" ht="15" thickBot="1" x14ac:dyDescent="0.4">
      <c r="A1189" s="2">
        <v>1188</v>
      </c>
      <c r="B1189" s="3" t="s">
        <v>1696</v>
      </c>
      <c r="C1189" s="3" t="s">
        <v>623</v>
      </c>
      <c r="D1189" s="4">
        <v>1983</v>
      </c>
    </row>
    <row r="1190" spans="1:4" ht="15" thickBot="1" x14ac:dyDescent="0.4">
      <c r="A1190" s="2">
        <v>1189</v>
      </c>
      <c r="B1190" s="3" t="s">
        <v>1697</v>
      </c>
      <c r="C1190" s="3" t="s">
        <v>1698</v>
      </c>
      <c r="D1190" s="4">
        <v>1985</v>
      </c>
    </row>
    <row r="1191" spans="1:4" ht="15" thickBot="1" x14ac:dyDescent="0.4">
      <c r="A1191" s="2">
        <v>1190</v>
      </c>
      <c r="B1191" s="3" t="s">
        <v>1699</v>
      </c>
      <c r="C1191" s="3" t="s">
        <v>114</v>
      </c>
      <c r="D1191" s="4">
        <v>2000</v>
      </c>
    </row>
    <row r="1192" spans="1:4" ht="15" thickBot="1" x14ac:dyDescent="0.4">
      <c r="A1192" s="2">
        <v>1191</v>
      </c>
      <c r="B1192" s="3" t="s">
        <v>1700</v>
      </c>
      <c r="C1192" s="3" t="s">
        <v>385</v>
      </c>
      <c r="D1192" s="4">
        <v>1991</v>
      </c>
    </row>
    <row r="1193" spans="1:4" ht="15" thickBot="1" x14ac:dyDescent="0.4">
      <c r="A1193" s="2">
        <v>1192</v>
      </c>
      <c r="B1193" s="3" t="s">
        <v>1127</v>
      </c>
      <c r="C1193" s="3" t="s">
        <v>1227</v>
      </c>
      <c r="D1193" s="4">
        <v>1982</v>
      </c>
    </row>
    <row r="1194" spans="1:4" ht="15" thickBot="1" x14ac:dyDescent="0.4">
      <c r="A1194" s="2">
        <v>1193</v>
      </c>
      <c r="B1194" s="3" t="s">
        <v>1701</v>
      </c>
      <c r="C1194" s="3" t="s">
        <v>1702</v>
      </c>
      <c r="D1194" s="4">
        <v>1971</v>
      </c>
    </row>
    <row r="1195" spans="1:4" ht="15" thickBot="1" x14ac:dyDescent="0.4">
      <c r="A1195" s="2">
        <v>1194</v>
      </c>
      <c r="B1195" s="3" t="s">
        <v>1703</v>
      </c>
      <c r="C1195" s="3" t="s">
        <v>1704</v>
      </c>
      <c r="D1195" s="4">
        <v>2023</v>
      </c>
    </row>
    <row r="1196" spans="1:4" ht="15" thickBot="1" x14ac:dyDescent="0.4">
      <c r="A1196" s="2">
        <v>1195</v>
      </c>
      <c r="B1196" s="3" t="s">
        <v>1705</v>
      </c>
      <c r="C1196" s="3" t="s">
        <v>1706</v>
      </c>
      <c r="D1196" s="4">
        <v>1996</v>
      </c>
    </row>
    <row r="1197" spans="1:4" ht="15" thickBot="1" x14ac:dyDescent="0.4">
      <c r="A1197" s="2">
        <v>1196</v>
      </c>
      <c r="B1197" s="3" t="s">
        <v>1707</v>
      </c>
      <c r="C1197" s="3" t="s">
        <v>190</v>
      </c>
      <c r="D1197" s="4">
        <v>2004</v>
      </c>
    </row>
    <row r="1198" spans="1:4" ht="15" thickBot="1" x14ac:dyDescent="0.4">
      <c r="A1198" s="2">
        <v>1197</v>
      </c>
      <c r="B1198" s="3" t="s">
        <v>1708</v>
      </c>
      <c r="C1198" s="3" t="s">
        <v>1709</v>
      </c>
      <c r="D1198" s="4">
        <v>1986</v>
      </c>
    </row>
    <row r="1199" spans="1:4" ht="15" thickBot="1" x14ac:dyDescent="0.4">
      <c r="A1199" s="2">
        <v>1198</v>
      </c>
      <c r="B1199" s="3" t="s">
        <v>1710</v>
      </c>
      <c r="C1199" s="3" t="s">
        <v>1711</v>
      </c>
      <c r="D1199" s="4">
        <v>2012</v>
      </c>
    </row>
    <row r="1200" spans="1:4" ht="15" thickBot="1" x14ac:dyDescent="0.4">
      <c r="A1200" s="2">
        <v>1199</v>
      </c>
      <c r="B1200" s="3" t="s">
        <v>1712</v>
      </c>
      <c r="C1200" s="3" t="s">
        <v>284</v>
      </c>
      <c r="D1200" s="4">
        <v>2004</v>
      </c>
    </row>
    <row r="1201" spans="1:4" ht="15" thickBot="1" x14ac:dyDescent="0.4">
      <c r="A1201" s="2">
        <v>1200</v>
      </c>
      <c r="B1201" s="3" t="s">
        <v>1713</v>
      </c>
      <c r="C1201" s="3" t="s">
        <v>1714</v>
      </c>
      <c r="D1201" s="4">
        <v>1987</v>
      </c>
    </row>
    <row r="1202" spans="1:4" ht="15" thickBot="1" x14ac:dyDescent="0.4">
      <c r="A1202" s="2">
        <v>1201</v>
      </c>
      <c r="B1202" s="3" t="s">
        <v>1715</v>
      </c>
      <c r="C1202" s="3" t="s">
        <v>641</v>
      </c>
      <c r="D1202" s="4">
        <v>1979</v>
      </c>
    </row>
    <row r="1203" spans="1:4" ht="15" thickBot="1" x14ac:dyDescent="0.4">
      <c r="A1203" s="2">
        <v>1202</v>
      </c>
      <c r="B1203" s="3" t="s">
        <v>1716</v>
      </c>
      <c r="C1203" s="3" t="s">
        <v>519</v>
      </c>
      <c r="D1203" s="4">
        <v>1998</v>
      </c>
    </row>
    <row r="1204" spans="1:4" ht="15" thickBot="1" x14ac:dyDescent="0.4">
      <c r="A1204" s="2">
        <v>1203</v>
      </c>
      <c r="B1204" s="3" t="s">
        <v>1717</v>
      </c>
      <c r="C1204" s="3" t="s">
        <v>1718</v>
      </c>
      <c r="D1204" s="4">
        <v>1977</v>
      </c>
    </row>
    <row r="1205" spans="1:4" ht="15" thickBot="1" x14ac:dyDescent="0.4">
      <c r="A1205" s="2">
        <v>1204</v>
      </c>
      <c r="B1205" s="3" t="s">
        <v>1719</v>
      </c>
      <c r="C1205" s="3" t="s">
        <v>349</v>
      </c>
      <c r="D1205" s="4">
        <v>1973</v>
      </c>
    </row>
    <row r="1206" spans="1:4" ht="15" thickBot="1" x14ac:dyDescent="0.4">
      <c r="A1206" s="2">
        <v>1205</v>
      </c>
      <c r="B1206" s="3" t="s">
        <v>1720</v>
      </c>
      <c r="C1206" s="3" t="s">
        <v>89</v>
      </c>
      <c r="D1206" s="4">
        <v>1979</v>
      </c>
    </row>
    <row r="1207" spans="1:4" ht="15" thickBot="1" x14ac:dyDescent="0.4">
      <c r="A1207" s="2">
        <v>1206</v>
      </c>
      <c r="B1207" s="3" t="s">
        <v>1721</v>
      </c>
      <c r="C1207" s="3" t="s">
        <v>1722</v>
      </c>
      <c r="D1207" s="4">
        <v>2013</v>
      </c>
    </row>
    <row r="1208" spans="1:4" ht="15" thickBot="1" x14ac:dyDescent="0.4">
      <c r="A1208" s="2">
        <v>1207</v>
      </c>
      <c r="B1208" s="3" t="s">
        <v>1723</v>
      </c>
      <c r="C1208" s="3" t="s">
        <v>1724</v>
      </c>
      <c r="D1208" s="4">
        <v>2012</v>
      </c>
    </row>
    <row r="1209" spans="1:4" ht="15" thickBot="1" x14ac:dyDescent="0.4">
      <c r="A1209" s="2">
        <v>1208</v>
      </c>
      <c r="B1209" s="3" t="s">
        <v>1725</v>
      </c>
      <c r="C1209" s="3" t="s">
        <v>1344</v>
      </c>
      <c r="D1209" s="4">
        <v>2003</v>
      </c>
    </row>
    <row r="1210" spans="1:4" ht="15" thickBot="1" x14ac:dyDescent="0.4">
      <c r="A1210" s="2">
        <v>1209</v>
      </c>
      <c r="B1210" s="3" t="s">
        <v>1726</v>
      </c>
      <c r="C1210" s="3" t="s">
        <v>304</v>
      </c>
      <c r="D1210" s="4">
        <v>1980</v>
      </c>
    </row>
    <row r="1211" spans="1:4" ht="15" thickBot="1" x14ac:dyDescent="0.4">
      <c r="A1211" s="2">
        <v>1210</v>
      </c>
      <c r="B1211" s="3" t="s">
        <v>1727</v>
      </c>
      <c r="C1211" s="3" t="s">
        <v>1728</v>
      </c>
      <c r="D1211" s="4">
        <v>1975</v>
      </c>
    </row>
    <row r="1212" spans="1:4" ht="15" thickBot="1" x14ac:dyDescent="0.4">
      <c r="A1212" s="2">
        <v>1211</v>
      </c>
      <c r="B1212" s="3" t="s">
        <v>1729</v>
      </c>
      <c r="C1212" s="3" t="s">
        <v>54</v>
      </c>
      <c r="D1212" s="4">
        <v>1986</v>
      </c>
    </row>
    <row r="1213" spans="1:4" ht="15" thickBot="1" x14ac:dyDescent="0.4">
      <c r="A1213" s="2">
        <v>1212</v>
      </c>
      <c r="B1213" s="3" t="s">
        <v>1730</v>
      </c>
      <c r="C1213" s="3" t="s">
        <v>947</v>
      </c>
      <c r="D1213" s="4">
        <v>1987</v>
      </c>
    </row>
    <row r="1214" spans="1:4" ht="15" thickBot="1" x14ac:dyDescent="0.4">
      <c r="A1214" s="2">
        <v>1213</v>
      </c>
      <c r="B1214" s="3" t="s">
        <v>1731</v>
      </c>
      <c r="C1214" s="3" t="s">
        <v>1732</v>
      </c>
      <c r="D1214" s="4">
        <v>1989</v>
      </c>
    </row>
    <row r="1215" spans="1:4" ht="15" thickBot="1" x14ac:dyDescent="0.4">
      <c r="A1215" s="2">
        <v>1214</v>
      </c>
      <c r="B1215" s="3" t="s">
        <v>1733</v>
      </c>
      <c r="C1215" s="3" t="s">
        <v>1734</v>
      </c>
      <c r="D1215" s="4">
        <v>2017</v>
      </c>
    </row>
    <row r="1216" spans="1:4" ht="15" thickBot="1" x14ac:dyDescent="0.4">
      <c r="A1216" s="2">
        <v>1215</v>
      </c>
      <c r="B1216" s="3" t="s">
        <v>1735</v>
      </c>
      <c r="C1216" s="3" t="s">
        <v>458</v>
      </c>
      <c r="D1216" s="4">
        <v>2011</v>
      </c>
    </row>
    <row r="1217" spans="1:4" ht="15" thickBot="1" x14ac:dyDescent="0.4">
      <c r="A1217" s="2">
        <v>1216</v>
      </c>
      <c r="B1217" s="3" t="s">
        <v>1736</v>
      </c>
      <c r="C1217" s="3" t="s">
        <v>1737</v>
      </c>
      <c r="D1217" s="4">
        <v>1976</v>
      </c>
    </row>
    <row r="1218" spans="1:4" ht="15" thickBot="1" x14ac:dyDescent="0.4">
      <c r="A1218" s="2">
        <v>1217</v>
      </c>
      <c r="B1218" s="3" t="s">
        <v>1738</v>
      </c>
      <c r="C1218" s="3" t="s">
        <v>1739</v>
      </c>
      <c r="D1218" s="4">
        <v>1973</v>
      </c>
    </row>
    <row r="1219" spans="1:4" ht="15" thickBot="1" x14ac:dyDescent="0.4">
      <c r="A1219" s="2">
        <v>1218</v>
      </c>
      <c r="B1219" s="3" t="s">
        <v>1740</v>
      </c>
      <c r="C1219" s="3" t="s">
        <v>269</v>
      </c>
      <c r="D1219" s="4">
        <v>2000</v>
      </c>
    </row>
    <row r="1220" spans="1:4" ht="15" thickBot="1" x14ac:dyDescent="0.4">
      <c r="A1220" s="2">
        <v>1219</v>
      </c>
      <c r="B1220" s="3" t="s">
        <v>1741</v>
      </c>
      <c r="C1220" s="3" t="s">
        <v>747</v>
      </c>
      <c r="D1220" s="4">
        <v>2017</v>
      </c>
    </row>
    <row r="1221" spans="1:4" ht="15" thickBot="1" x14ac:dyDescent="0.4">
      <c r="A1221" s="2">
        <v>1220</v>
      </c>
      <c r="B1221" s="3" t="s">
        <v>1742</v>
      </c>
      <c r="C1221" s="3" t="s">
        <v>1128</v>
      </c>
      <c r="D1221" s="4">
        <v>1970</v>
      </c>
    </row>
    <row r="1222" spans="1:4" ht="15" thickBot="1" x14ac:dyDescent="0.4">
      <c r="A1222" s="2">
        <v>1221</v>
      </c>
      <c r="B1222" s="3" t="s">
        <v>1743</v>
      </c>
      <c r="C1222" s="3" t="s">
        <v>1744</v>
      </c>
      <c r="D1222" s="4">
        <v>1978</v>
      </c>
    </row>
    <row r="1223" spans="1:4" ht="15" thickBot="1" x14ac:dyDescent="0.4">
      <c r="A1223" s="2">
        <v>1222</v>
      </c>
      <c r="B1223" s="3" t="s">
        <v>1745</v>
      </c>
      <c r="C1223" s="3" t="s">
        <v>400</v>
      </c>
      <c r="D1223" s="4">
        <v>1992</v>
      </c>
    </row>
    <row r="1224" spans="1:4" ht="15" thickBot="1" x14ac:dyDescent="0.4">
      <c r="A1224" s="2">
        <v>1223</v>
      </c>
      <c r="B1224" s="3" t="s">
        <v>1746</v>
      </c>
      <c r="C1224" s="3" t="s">
        <v>460</v>
      </c>
      <c r="D1224" s="4">
        <v>1982</v>
      </c>
    </row>
    <row r="1225" spans="1:4" ht="15" thickBot="1" x14ac:dyDescent="0.4">
      <c r="A1225" s="2">
        <v>1224</v>
      </c>
      <c r="B1225" s="3" t="s">
        <v>1747</v>
      </c>
      <c r="C1225" s="3" t="s">
        <v>7</v>
      </c>
      <c r="D1225" s="4">
        <v>2000</v>
      </c>
    </row>
    <row r="1226" spans="1:4" ht="15" thickBot="1" x14ac:dyDescent="0.4">
      <c r="A1226" s="2">
        <v>1225</v>
      </c>
      <c r="B1226" s="3" t="s">
        <v>1748</v>
      </c>
      <c r="C1226" s="3" t="s">
        <v>87</v>
      </c>
      <c r="D1226" s="4">
        <v>2003</v>
      </c>
    </row>
    <row r="1227" spans="1:4" ht="15" thickBot="1" x14ac:dyDescent="0.4">
      <c r="A1227" s="2">
        <v>1226</v>
      </c>
      <c r="B1227" s="3" t="s">
        <v>1749</v>
      </c>
      <c r="C1227" s="3" t="s">
        <v>455</v>
      </c>
      <c r="D1227" s="4">
        <v>2007</v>
      </c>
    </row>
    <row r="1228" spans="1:4" ht="15" thickBot="1" x14ac:dyDescent="0.4">
      <c r="A1228" s="2">
        <v>1227</v>
      </c>
      <c r="B1228" s="3" t="s">
        <v>1750</v>
      </c>
      <c r="C1228" s="3" t="s">
        <v>207</v>
      </c>
      <c r="D1228" s="4">
        <v>2005</v>
      </c>
    </row>
    <row r="1229" spans="1:4" ht="15" thickBot="1" x14ac:dyDescent="0.4">
      <c r="A1229" s="2">
        <v>1228</v>
      </c>
      <c r="B1229" s="3" t="s">
        <v>1751</v>
      </c>
      <c r="C1229" s="3" t="s">
        <v>1752</v>
      </c>
      <c r="D1229" s="4">
        <v>1984</v>
      </c>
    </row>
    <row r="1230" spans="1:4" ht="15" thickBot="1" x14ac:dyDescent="0.4">
      <c r="A1230" s="2">
        <v>1229</v>
      </c>
      <c r="B1230" s="3" t="s">
        <v>1753</v>
      </c>
      <c r="C1230" s="3" t="s">
        <v>1754</v>
      </c>
      <c r="D1230" s="4">
        <v>2013</v>
      </c>
    </row>
    <row r="1231" spans="1:4" ht="15" thickBot="1" x14ac:dyDescent="0.4">
      <c r="A1231" s="2">
        <v>1230</v>
      </c>
      <c r="B1231" s="3" t="s">
        <v>1755</v>
      </c>
      <c r="C1231" s="3" t="s">
        <v>42</v>
      </c>
      <c r="D1231" s="4">
        <v>2021</v>
      </c>
    </row>
    <row r="1232" spans="1:4" ht="15" thickBot="1" x14ac:dyDescent="0.4">
      <c r="A1232" s="2">
        <v>1231</v>
      </c>
      <c r="B1232" s="3" t="s">
        <v>1756</v>
      </c>
      <c r="C1232" s="3" t="s">
        <v>1757</v>
      </c>
      <c r="D1232" s="4">
        <v>2013</v>
      </c>
    </row>
    <row r="1233" spans="1:4" ht="15" thickBot="1" x14ac:dyDescent="0.4">
      <c r="A1233" s="2">
        <v>1232</v>
      </c>
      <c r="B1233" s="3" t="s">
        <v>1758</v>
      </c>
      <c r="C1233" s="3" t="s">
        <v>1759</v>
      </c>
      <c r="D1233" s="4">
        <v>1980</v>
      </c>
    </row>
    <row r="1234" spans="1:4" ht="15" thickBot="1" x14ac:dyDescent="0.4">
      <c r="A1234" s="2">
        <v>1233</v>
      </c>
      <c r="B1234" s="3" t="s">
        <v>1760</v>
      </c>
      <c r="C1234" s="3" t="s">
        <v>1761</v>
      </c>
      <c r="D1234" s="4">
        <v>1980</v>
      </c>
    </row>
    <row r="1235" spans="1:4" ht="15" thickBot="1" x14ac:dyDescent="0.4">
      <c r="A1235" s="2">
        <v>1234</v>
      </c>
      <c r="B1235" s="3" t="s">
        <v>1762</v>
      </c>
      <c r="C1235" s="3" t="s">
        <v>269</v>
      </c>
      <c r="D1235" s="4">
        <v>2011</v>
      </c>
    </row>
    <row r="1236" spans="1:4" ht="15" thickBot="1" x14ac:dyDescent="0.4">
      <c r="A1236" s="2">
        <v>1235</v>
      </c>
      <c r="B1236" s="3" t="s">
        <v>1763</v>
      </c>
      <c r="C1236" s="3" t="s">
        <v>5</v>
      </c>
      <c r="D1236" s="4">
        <v>1978</v>
      </c>
    </row>
    <row r="1237" spans="1:4" ht="15" thickBot="1" x14ac:dyDescent="0.4">
      <c r="A1237" s="2">
        <v>1236</v>
      </c>
      <c r="B1237" s="3" t="s">
        <v>1764</v>
      </c>
      <c r="C1237" s="3" t="s">
        <v>1765</v>
      </c>
      <c r="D1237" s="4">
        <v>2014</v>
      </c>
    </row>
    <row r="1238" spans="1:4" ht="15" thickBot="1" x14ac:dyDescent="0.4">
      <c r="A1238" s="2">
        <v>1237</v>
      </c>
      <c r="B1238" s="3" t="s">
        <v>1766</v>
      </c>
      <c r="C1238" s="3" t="s">
        <v>1767</v>
      </c>
      <c r="D1238" s="4">
        <v>2020</v>
      </c>
    </row>
    <row r="1239" spans="1:4" ht="15" thickBot="1" x14ac:dyDescent="0.4">
      <c r="A1239" s="2">
        <v>1238</v>
      </c>
      <c r="B1239" s="3" t="s">
        <v>1768</v>
      </c>
      <c r="C1239" s="3" t="s">
        <v>519</v>
      </c>
      <c r="D1239" s="4">
        <v>1996</v>
      </c>
    </row>
    <row r="1240" spans="1:4" ht="15" thickBot="1" x14ac:dyDescent="0.4">
      <c r="A1240" s="2">
        <v>1239</v>
      </c>
      <c r="B1240" s="3" t="s">
        <v>1769</v>
      </c>
      <c r="C1240" s="3" t="s">
        <v>138</v>
      </c>
      <c r="D1240" s="4">
        <v>2003</v>
      </c>
    </row>
    <row r="1241" spans="1:4" ht="15" thickBot="1" x14ac:dyDescent="0.4">
      <c r="A1241" s="2">
        <v>1240</v>
      </c>
      <c r="B1241" s="3" t="s">
        <v>1770</v>
      </c>
      <c r="C1241" s="3" t="s">
        <v>64</v>
      </c>
      <c r="D1241" s="4">
        <v>1978</v>
      </c>
    </row>
    <row r="1242" spans="1:4" ht="15" thickBot="1" x14ac:dyDescent="0.4">
      <c r="A1242" s="2">
        <v>1241</v>
      </c>
      <c r="B1242" s="3" t="s">
        <v>1771</v>
      </c>
      <c r="C1242" s="3" t="s">
        <v>180</v>
      </c>
      <c r="D1242" s="4">
        <v>1963</v>
      </c>
    </row>
    <row r="1243" spans="1:4" ht="15" thickBot="1" x14ac:dyDescent="0.4">
      <c r="A1243" s="2">
        <v>1242</v>
      </c>
      <c r="B1243" s="3" t="s">
        <v>1772</v>
      </c>
      <c r="C1243" s="3" t="s">
        <v>1773</v>
      </c>
      <c r="D1243" s="4">
        <v>1992</v>
      </c>
    </row>
    <row r="1244" spans="1:4" ht="15" thickBot="1" x14ac:dyDescent="0.4">
      <c r="A1244" s="2">
        <v>1243</v>
      </c>
      <c r="B1244" s="3" t="s">
        <v>1774</v>
      </c>
      <c r="C1244" s="3" t="s">
        <v>625</v>
      </c>
      <c r="D1244" s="4">
        <v>1973</v>
      </c>
    </row>
    <row r="1245" spans="1:4" ht="15" thickBot="1" x14ac:dyDescent="0.4">
      <c r="A1245" s="2">
        <v>1244</v>
      </c>
      <c r="B1245" s="3" t="s">
        <v>415</v>
      </c>
      <c r="C1245" s="3" t="s">
        <v>244</v>
      </c>
      <c r="D1245" s="4">
        <v>1987</v>
      </c>
    </row>
    <row r="1246" spans="1:4" ht="15" thickBot="1" x14ac:dyDescent="0.4">
      <c r="A1246" s="2">
        <v>1245</v>
      </c>
      <c r="B1246" s="3" t="s">
        <v>1775</v>
      </c>
      <c r="C1246" s="3" t="s">
        <v>1776</v>
      </c>
      <c r="D1246" s="4">
        <v>1989</v>
      </c>
    </row>
    <row r="1247" spans="1:4" ht="15" thickBot="1" x14ac:dyDescent="0.4">
      <c r="A1247" s="2">
        <v>1246</v>
      </c>
      <c r="B1247" s="3" t="s">
        <v>1777</v>
      </c>
      <c r="C1247" s="3" t="s">
        <v>322</v>
      </c>
      <c r="D1247" s="4">
        <v>1979</v>
      </c>
    </row>
    <row r="1248" spans="1:4" ht="15" thickBot="1" x14ac:dyDescent="0.4">
      <c r="A1248" s="2">
        <v>1247</v>
      </c>
      <c r="B1248" s="3" t="s">
        <v>1778</v>
      </c>
      <c r="C1248" s="3" t="s">
        <v>166</v>
      </c>
      <c r="D1248" s="4">
        <v>1982</v>
      </c>
    </row>
    <row r="1249" spans="1:4" ht="15" thickBot="1" x14ac:dyDescent="0.4">
      <c r="A1249" s="2">
        <v>1248</v>
      </c>
      <c r="B1249" s="3" t="s">
        <v>1779</v>
      </c>
      <c r="C1249" s="3" t="s">
        <v>214</v>
      </c>
      <c r="D1249" s="4">
        <v>2021</v>
      </c>
    </row>
    <row r="1250" spans="1:4" ht="15" thickBot="1" x14ac:dyDescent="0.4">
      <c r="A1250" s="2">
        <v>1249</v>
      </c>
      <c r="B1250" s="3" t="s">
        <v>1780</v>
      </c>
      <c r="C1250" s="3" t="s">
        <v>1754</v>
      </c>
      <c r="D1250" s="4">
        <v>2012</v>
      </c>
    </row>
    <row r="1251" spans="1:4" ht="15" thickBot="1" x14ac:dyDescent="0.4">
      <c r="A1251" s="2">
        <v>1250</v>
      </c>
      <c r="B1251" s="3" t="s">
        <v>1781</v>
      </c>
      <c r="C1251" s="3" t="s">
        <v>572</v>
      </c>
      <c r="D1251" s="4">
        <v>1968</v>
      </c>
    </row>
    <row r="1252" spans="1:4" ht="15" thickBot="1" x14ac:dyDescent="0.4">
      <c r="A1252" s="2">
        <v>1251</v>
      </c>
      <c r="B1252" s="3" t="s">
        <v>1782</v>
      </c>
      <c r="C1252" s="3" t="s">
        <v>7</v>
      </c>
      <c r="D1252" s="4">
        <v>2015</v>
      </c>
    </row>
    <row r="1253" spans="1:4" ht="15" thickBot="1" x14ac:dyDescent="0.4">
      <c r="A1253" s="2">
        <v>1252</v>
      </c>
      <c r="B1253" s="3" t="s">
        <v>1783</v>
      </c>
      <c r="C1253" s="3" t="s">
        <v>1784</v>
      </c>
      <c r="D1253" s="4">
        <v>1998</v>
      </c>
    </row>
    <row r="1254" spans="1:4" ht="15" thickBot="1" x14ac:dyDescent="0.4">
      <c r="A1254" s="2">
        <v>1253</v>
      </c>
      <c r="B1254" s="3" t="s">
        <v>1785</v>
      </c>
      <c r="C1254" s="3" t="s">
        <v>1786</v>
      </c>
      <c r="D1254" s="4">
        <v>1990</v>
      </c>
    </row>
    <row r="1255" spans="1:4" ht="15" thickBot="1" x14ac:dyDescent="0.4">
      <c r="A1255" s="2">
        <v>1254</v>
      </c>
      <c r="B1255" s="3" t="s">
        <v>1787</v>
      </c>
      <c r="C1255" s="3" t="s">
        <v>318</v>
      </c>
      <c r="D1255" s="4">
        <v>1987</v>
      </c>
    </row>
    <row r="1256" spans="1:4" ht="15" thickBot="1" x14ac:dyDescent="0.4">
      <c r="A1256" s="2">
        <v>1255</v>
      </c>
      <c r="B1256" s="3" t="s">
        <v>1788</v>
      </c>
      <c r="C1256" s="3" t="s">
        <v>1789</v>
      </c>
      <c r="D1256" s="4">
        <v>1981</v>
      </c>
    </row>
    <row r="1257" spans="1:4" ht="15" thickBot="1" x14ac:dyDescent="0.4">
      <c r="A1257" s="2">
        <v>1256</v>
      </c>
      <c r="B1257" s="3" t="s">
        <v>1790</v>
      </c>
      <c r="C1257" s="3" t="s">
        <v>33</v>
      </c>
      <c r="D1257" s="4">
        <v>1985</v>
      </c>
    </row>
    <row r="1258" spans="1:4" ht="15" thickBot="1" x14ac:dyDescent="0.4">
      <c r="A1258" s="2">
        <v>1257</v>
      </c>
      <c r="B1258" s="3" t="s">
        <v>1791</v>
      </c>
      <c r="C1258" s="3" t="s">
        <v>1227</v>
      </c>
      <c r="D1258" s="4">
        <v>1980</v>
      </c>
    </row>
    <row r="1259" spans="1:4" ht="15" thickBot="1" x14ac:dyDescent="0.4">
      <c r="A1259" s="2">
        <v>1258</v>
      </c>
      <c r="B1259" s="3" t="s">
        <v>1792</v>
      </c>
      <c r="C1259" s="3" t="s">
        <v>1793</v>
      </c>
      <c r="D1259" s="4">
        <v>1989</v>
      </c>
    </row>
    <row r="1260" spans="1:4" ht="15" thickBot="1" x14ac:dyDescent="0.4">
      <c r="A1260" s="2">
        <v>1259</v>
      </c>
      <c r="B1260" s="3" t="s">
        <v>1794</v>
      </c>
      <c r="C1260" s="3" t="s">
        <v>1795</v>
      </c>
      <c r="D1260" s="4">
        <v>1978</v>
      </c>
    </row>
    <row r="1261" spans="1:4" ht="15" thickBot="1" x14ac:dyDescent="0.4">
      <c r="A1261" s="2">
        <v>1260</v>
      </c>
      <c r="B1261" s="3" t="s">
        <v>1796</v>
      </c>
      <c r="C1261" s="3" t="s">
        <v>914</v>
      </c>
      <c r="D1261" s="4">
        <v>2019</v>
      </c>
    </row>
    <row r="1262" spans="1:4" ht="15" thickBot="1" x14ac:dyDescent="0.4">
      <c r="A1262" s="2">
        <v>1261</v>
      </c>
      <c r="B1262" s="3" t="s">
        <v>1797</v>
      </c>
      <c r="C1262" s="3" t="s">
        <v>1798</v>
      </c>
      <c r="D1262" s="4">
        <v>2019</v>
      </c>
    </row>
    <row r="1263" spans="1:4" ht="15" thickBot="1" x14ac:dyDescent="0.4">
      <c r="A1263" s="2">
        <v>1262</v>
      </c>
      <c r="B1263" s="3" t="s">
        <v>1799</v>
      </c>
      <c r="C1263" s="3" t="s">
        <v>666</v>
      </c>
      <c r="D1263" s="4">
        <v>2018</v>
      </c>
    </row>
    <row r="1264" spans="1:4" ht="15" thickBot="1" x14ac:dyDescent="0.4">
      <c r="A1264" s="2">
        <v>1263</v>
      </c>
      <c r="B1264" s="3" t="s">
        <v>1800</v>
      </c>
      <c r="C1264" s="3" t="s">
        <v>1254</v>
      </c>
      <c r="D1264" s="4">
        <v>1998</v>
      </c>
    </row>
    <row r="1265" spans="1:4" ht="15" thickBot="1" x14ac:dyDescent="0.4">
      <c r="A1265" s="2">
        <v>1264</v>
      </c>
      <c r="B1265" s="3" t="s">
        <v>1801</v>
      </c>
      <c r="C1265" s="3" t="s">
        <v>438</v>
      </c>
      <c r="D1265" s="4">
        <v>2005</v>
      </c>
    </row>
    <row r="1266" spans="1:4" ht="15" thickBot="1" x14ac:dyDescent="0.4">
      <c r="A1266" s="2">
        <v>1265</v>
      </c>
      <c r="B1266" s="3" t="s">
        <v>1802</v>
      </c>
      <c r="C1266" s="3" t="s">
        <v>199</v>
      </c>
      <c r="D1266" s="4">
        <v>1980</v>
      </c>
    </row>
    <row r="1267" spans="1:4" ht="15" thickBot="1" x14ac:dyDescent="0.4">
      <c r="A1267" s="2">
        <v>1266</v>
      </c>
      <c r="B1267" s="3" t="s">
        <v>1803</v>
      </c>
      <c r="C1267" s="3" t="s">
        <v>1695</v>
      </c>
      <c r="D1267" s="4">
        <v>2009</v>
      </c>
    </row>
    <row r="1268" spans="1:4" ht="15" thickBot="1" x14ac:dyDescent="0.4">
      <c r="A1268" s="2">
        <v>1267</v>
      </c>
      <c r="B1268" s="3" t="s">
        <v>1804</v>
      </c>
      <c r="C1268" s="3" t="s">
        <v>66</v>
      </c>
      <c r="D1268" s="4">
        <v>1977</v>
      </c>
    </row>
    <row r="1269" spans="1:4" ht="15" thickBot="1" x14ac:dyDescent="0.4">
      <c r="A1269" s="2">
        <v>1268</v>
      </c>
      <c r="B1269" s="3" t="s">
        <v>1805</v>
      </c>
      <c r="C1269" s="3" t="s">
        <v>1806</v>
      </c>
      <c r="D1269" s="4">
        <v>1973</v>
      </c>
    </row>
    <row r="1270" spans="1:4" ht="15" thickBot="1" x14ac:dyDescent="0.4">
      <c r="A1270" s="2">
        <v>1269</v>
      </c>
      <c r="B1270" s="3" t="s">
        <v>1807</v>
      </c>
      <c r="C1270" s="3" t="s">
        <v>868</v>
      </c>
      <c r="D1270" s="4">
        <v>1992</v>
      </c>
    </row>
    <row r="1271" spans="1:4" ht="15" thickBot="1" x14ac:dyDescent="0.4">
      <c r="A1271" s="2">
        <v>1270</v>
      </c>
      <c r="B1271" s="3" t="s">
        <v>1808</v>
      </c>
      <c r="C1271" s="3" t="s">
        <v>1809</v>
      </c>
      <c r="D1271" s="4">
        <v>2000</v>
      </c>
    </row>
    <row r="1272" spans="1:4" ht="15" thickBot="1" x14ac:dyDescent="0.4">
      <c r="A1272" s="2">
        <v>1271</v>
      </c>
      <c r="B1272" s="3" t="s">
        <v>1810</v>
      </c>
      <c r="C1272" s="3" t="s">
        <v>1811</v>
      </c>
      <c r="D1272" s="4">
        <v>1976</v>
      </c>
    </row>
    <row r="1273" spans="1:4" ht="15" thickBot="1" x14ac:dyDescent="0.4">
      <c r="A1273" s="2">
        <v>1272</v>
      </c>
      <c r="B1273" s="3" t="s">
        <v>1812</v>
      </c>
      <c r="C1273" s="3" t="s">
        <v>64</v>
      </c>
      <c r="D1273" s="4">
        <v>1987</v>
      </c>
    </row>
    <row r="1274" spans="1:4" ht="15" thickBot="1" x14ac:dyDescent="0.4">
      <c r="A1274" s="2">
        <v>1273</v>
      </c>
      <c r="B1274" s="3" t="s">
        <v>1813</v>
      </c>
      <c r="C1274" s="3" t="s">
        <v>724</v>
      </c>
      <c r="D1274" s="4">
        <v>1985</v>
      </c>
    </row>
    <row r="1275" spans="1:4" ht="15" thickBot="1" x14ac:dyDescent="0.4">
      <c r="A1275" s="2">
        <v>1274</v>
      </c>
      <c r="B1275" s="3" t="s">
        <v>1814</v>
      </c>
      <c r="C1275" s="3" t="s">
        <v>612</v>
      </c>
      <c r="D1275" s="4">
        <v>1969</v>
      </c>
    </row>
    <row r="1276" spans="1:4" ht="15" thickBot="1" x14ac:dyDescent="0.4">
      <c r="A1276" s="2">
        <v>1275</v>
      </c>
      <c r="B1276" s="3" t="s">
        <v>1815</v>
      </c>
      <c r="C1276" s="3" t="s">
        <v>1816</v>
      </c>
      <c r="D1276" s="4">
        <v>1981</v>
      </c>
    </row>
    <row r="1277" spans="1:4" ht="15" thickBot="1" x14ac:dyDescent="0.4">
      <c r="A1277" s="2">
        <v>1276</v>
      </c>
      <c r="B1277" s="3" t="s">
        <v>1817</v>
      </c>
      <c r="C1277" s="3" t="s">
        <v>519</v>
      </c>
      <c r="D1277" s="4">
        <v>2003</v>
      </c>
    </row>
    <row r="1278" spans="1:4" ht="15" thickBot="1" x14ac:dyDescent="0.4">
      <c r="A1278" s="2">
        <v>1277</v>
      </c>
      <c r="B1278" s="3" t="s">
        <v>1818</v>
      </c>
      <c r="C1278" s="3" t="s">
        <v>195</v>
      </c>
      <c r="D1278" s="4">
        <v>1997</v>
      </c>
    </row>
    <row r="1279" spans="1:4" ht="15" thickBot="1" x14ac:dyDescent="0.4">
      <c r="A1279" s="2">
        <v>1278</v>
      </c>
      <c r="B1279" s="3" t="s">
        <v>1819</v>
      </c>
      <c r="C1279" s="3" t="s">
        <v>530</v>
      </c>
      <c r="D1279" s="4">
        <v>1983</v>
      </c>
    </row>
    <row r="1280" spans="1:4" ht="15" thickBot="1" x14ac:dyDescent="0.4">
      <c r="A1280" s="2">
        <v>1279</v>
      </c>
      <c r="B1280" s="3" t="s">
        <v>106</v>
      </c>
      <c r="C1280" s="3" t="s">
        <v>1820</v>
      </c>
      <c r="D1280" s="4">
        <v>2006</v>
      </c>
    </row>
    <row r="1281" spans="1:4" ht="15" thickBot="1" x14ac:dyDescent="0.4">
      <c r="A1281" s="2">
        <v>1280</v>
      </c>
      <c r="B1281" s="3" t="s">
        <v>1821</v>
      </c>
      <c r="C1281" s="3" t="s">
        <v>58</v>
      </c>
      <c r="D1281" s="4">
        <v>1977</v>
      </c>
    </row>
    <row r="1282" spans="1:4" ht="15" thickBot="1" x14ac:dyDescent="0.4">
      <c r="A1282" s="2">
        <v>1281</v>
      </c>
      <c r="B1282" s="3" t="s">
        <v>1822</v>
      </c>
      <c r="C1282" s="3" t="s">
        <v>13</v>
      </c>
      <c r="D1282" s="4">
        <v>1977</v>
      </c>
    </row>
    <row r="1283" spans="1:4" ht="15" thickBot="1" x14ac:dyDescent="0.4">
      <c r="A1283" s="2">
        <v>1282</v>
      </c>
      <c r="B1283" s="3" t="s">
        <v>1823</v>
      </c>
      <c r="C1283" s="3" t="s">
        <v>284</v>
      </c>
      <c r="D1283" s="4">
        <v>2005</v>
      </c>
    </row>
    <row r="1284" spans="1:4" ht="15" thickBot="1" x14ac:dyDescent="0.4">
      <c r="A1284" s="2">
        <v>1283</v>
      </c>
      <c r="B1284" s="3" t="s">
        <v>1824</v>
      </c>
      <c r="C1284" s="3" t="s">
        <v>1500</v>
      </c>
      <c r="D1284" s="4">
        <v>1965</v>
      </c>
    </row>
    <row r="1285" spans="1:4" ht="15" thickBot="1" x14ac:dyDescent="0.4">
      <c r="A1285" s="2">
        <v>1284</v>
      </c>
      <c r="B1285" s="3" t="s">
        <v>1825</v>
      </c>
      <c r="C1285" s="3" t="s">
        <v>1826</v>
      </c>
      <c r="D1285" s="4">
        <v>1979</v>
      </c>
    </row>
    <row r="1286" spans="1:4" ht="15" thickBot="1" x14ac:dyDescent="0.4">
      <c r="A1286" s="2">
        <v>1285</v>
      </c>
      <c r="B1286" s="3" t="s">
        <v>1827</v>
      </c>
      <c r="C1286" s="3" t="s">
        <v>180</v>
      </c>
      <c r="D1286" s="4">
        <v>1972</v>
      </c>
    </row>
    <row r="1287" spans="1:4" ht="15" thickBot="1" x14ac:dyDescent="0.4">
      <c r="A1287" s="2">
        <v>1286</v>
      </c>
      <c r="B1287" s="3" t="s">
        <v>1828</v>
      </c>
      <c r="C1287" s="3" t="s">
        <v>42</v>
      </c>
      <c r="D1287" s="4">
        <v>2023</v>
      </c>
    </row>
    <row r="1288" spans="1:4" ht="15" thickBot="1" x14ac:dyDescent="0.4">
      <c r="A1288" s="2">
        <v>1287</v>
      </c>
      <c r="B1288" s="3" t="s">
        <v>1829</v>
      </c>
      <c r="C1288" s="3" t="s">
        <v>1793</v>
      </c>
      <c r="D1288" s="4">
        <v>1990</v>
      </c>
    </row>
    <row r="1289" spans="1:4" ht="15" thickBot="1" x14ac:dyDescent="0.4">
      <c r="A1289" s="2">
        <v>1288</v>
      </c>
      <c r="B1289" s="3" t="s">
        <v>1830</v>
      </c>
      <c r="C1289" s="3" t="s">
        <v>558</v>
      </c>
      <c r="D1289" s="4">
        <v>2004</v>
      </c>
    </row>
    <row r="1290" spans="1:4" ht="15" thickBot="1" x14ac:dyDescent="0.4">
      <c r="A1290" s="2">
        <v>1289</v>
      </c>
      <c r="B1290" s="3" t="s">
        <v>1831</v>
      </c>
      <c r="C1290" s="3" t="s">
        <v>13</v>
      </c>
      <c r="D1290" s="4">
        <v>1989</v>
      </c>
    </row>
    <row r="1291" spans="1:4" ht="15" thickBot="1" x14ac:dyDescent="0.4">
      <c r="A1291" s="2">
        <v>1290</v>
      </c>
      <c r="B1291" s="3" t="s">
        <v>1832</v>
      </c>
      <c r="C1291" s="3" t="s">
        <v>572</v>
      </c>
      <c r="D1291" s="4">
        <v>1967</v>
      </c>
    </row>
    <row r="1292" spans="1:4" ht="15" thickBot="1" x14ac:dyDescent="0.4">
      <c r="A1292" s="2">
        <v>1291</v>
      </c>
      <c r="B1292" s="3" t="s">
        <v>1833</v>
      </c>
      <c r="C1292" s="3" t="s">
        <v>1643</v>
      </c>
      <c r="D1292" s="4">
        <v>1992</v>
      </c>
    </row>
    <row r="1293" spans="1:4" ht="15" thickBot="1" x14ac:dyDescent="0.4">
      <c r="A1293" s="2">
        <v>1292</v>
      </c>
      <c r="B1293" s="3" t="s">
        <v>1834</v>
      </c>
      <c r="C1293" s="3" t="s">
        <v>1835</v>
      </c>
      <c r="D1293" s="4">
        <v>2003</v>
      </c>
    </row>
    <row r="1294" spans="1:4" ht="15" thickBot="1" x14ac:dyDescent="0.4">
      <c r="A1294" s="2">
        <v>1293</v>
      </c>
      <c r="B1294" s="3" t="s">
        <v>1836</v>
      </c>
      <c r="C1294" s="3" t="s">
        <v>68</v>
      </c>
      <c r="D1294" s="4">
        <v>1984</v>
      </c>
    </row>
    <row r="1295" spans="1:4" ht="15" thickBot="1" x14ac:dyDescent="0.4">
      <c r="A1295" s="2">
        <v>1294</v>
      </c>
      <c r="B1295" s="3" t="s">
        <v>1837</v>
      </c>
      <c r="C1295" s="3" t="s">
        <v>402</v>
      </c>
      <c r="D1295" s="4">
        <v>1976</v>
      </c>
    </row>
    <row r="1296" spans="1:4" ht="15" thickBot="1" x14ac:dyDescent="0.4">
      <c r="A1296" s="2">
        <v>1295</v>
      </c>
      <c r="B1296" s="3" t="s">
        <v>1838</v>
      </c>
      <c r="C1296" s="3" t="s">
        <v>438</v>
      </c>
      <c r="D1296" s="4">
        <v>2009</v>
      </c>
    </row>
    <row r="1297" spans="1:4" ht="15" thickBot="1" x14ac:dyDescent="0.4">
      <c r="A1297" s="2">
        <v>1296</v>
      </c>
      <c r="B1297" s="3" t="s">
        <v>1839</v>
      </c>
      <c r="C1297" s="3" t="s">
        <v>968</v>
      </c>
      <c r="D1297" s="4">
        <v>1996</v>
      </c>
    </row>
    <row r="1298" spans="1:4" ht="15" thickBot="1" x14ac:dyDescent="0.4">
      <c r="A1298" s="2">
        <v>1297</v>
      </c>
      <c r="B1298" s="3" t="s">
        <v>1840</v>
      </c>
      <c r="C1298" s="3" t="s">
        <v>1841</v>
      </c>
      <c r="D1298" s="4">
        <v>2006</v>
      </c>
    </row>
    <row r="1299" spans="1:4" ht="15" thickBot="1" x14ac:dyDescent="0.4">
      <c r="A1299" s="2">
        <v>1298</v>
      </c>
      <c r="B1299" s="3" t="s">
        <v>1842</v>
      </c>
      <c r="C1299" s="3" t="s">
        <v>409</v>
      </c>
      <c r="D1299" s="4">
        <v>1983</v>
      </c>
    </row>
    <row r="1300" spans="1:4" ht="15" thickBot="1" x14ac:dyDescent="0.4">
      <c r="A1300" s="2">
        <v>1299</v>
      </c>
      <c r="B1300" s="3" t="s">
        <v>1843</v>
      </c>
      <c r="C1300" s="3" t="s">
        <v>1844</v>
      </c>
      <c r="D1300" s="4">
        <v>1990</v>
      </c>
    </row>
    <row r="1301" spans="1:4" ht="15" thickBot="1" x14ac:dyDescent="0.4">
      <c r="A1301" s="2">
        <v>1300</v>
      </c>
      <c r="B1301" s="3" t="s">
        <v>1845</v>
      </c>
      <c r="C1301" s="3" t="s">
        <v>1846</v>
      </c>
      <c r="D1301" s="4">
        <v>1999</v>
      </c>
    </row>
    <row r="1302" spans="1:4" ht="15" thickBot="1" x14ac:dyDescent="0.4">
      <c r="A1302" s="2">
        <v>1301</v>
      </c>
      <c r="B1302" s="3" t="s">
        <v>1847</v>
      </c>
      <c r="C1302" s="3" t="s">
        <v>1848</v>
      </c>
      <c r="D1302" s="4">
        <v>1972</v>
      </c>
    </row>
    <row r="1303" spans="1:4" ht="15" thickBot="1" x14ac:dyDescent="0.4">
      <c r="A1303" s="2">
        <v>1302</v>
      </c>
      <c r="B1303" s="3" t="s">
        <v>1849</v>
      </c>
      <c r="C1303" s="3" t="s">
        <v>1850</v>
      </c>
      <c r="D1303" s="4">
        <v>2014</v>
      </c>
    </row>
    <row r="1304" spans="1:4" ht="15" thickBot="1" x14ac:dyDescent="0.4">
      <c r="A1304" s="2">
        <v>1303</v>
      </c>
      <c r="B1304" s="3" t="s">
        <v>1851</v>
      </c>
      <c r="C1304" s="3" t="s">
        <v>666</v>
      </c>
      <c r="D1304" s="4">
        <v>2021</v>
      </c>
    </row>
    <row r="1305" spans="1:4" ht="15" thickBot="1" x14ac:dyDescent="0.4">
      <c r="A1305" s="2">
        <v>1304</v>
      </c>
      <c r="B1305" s="3" t="s">
        <v>1852</v>
      </c>
      <c r="C1305" s="3" t="s">
        <v>615</v>
      </c>
      <c r="D1305" s="4">
        <v>1975</v>
      </c>
    </row>
    <row r="1306" spans="1:4" ht="15" thickBot="1" x14ac:dyDescent="0.4">
      <c r="A1306" s="2">
        <v>1305</v>
      </c>
      <c r="B1306" s="3" t="s">
        <v>1853</v>
      </c>
      <c r="C1306" s="3" t="s">
        <v>1854</v>
      </c>
      <c r="D1306" s="4">
        <v>1994</v>
      </c>
    </row>
    <row r="1307" spans="1:4" ht="15" thickBot="1" x14ac:dyDescent="0.4">
      <c r="A1307" s="2">
        <v>1306</v>
      </c>
      <c r="B1307" s="3" t="s">
        <v>1855</v>
      </c>
      <c r="C1307" s="3" t="s">
        <v>1856</v>
      </c>
      <c r="D1307" s="4">
        <v>2000</v>
      </c>
    </row>
    <row r="1308" spans="1:4" ht="15" thickBot="1" x14ac:dyDescent="0.4">
      <c r="A1308" s="2">
        <v>1307</v>
      </c>
      <c r="B1308" s="3" t="s">
        <v>1857</v>
      </c>
      <c r="C1308" s="3" t="s">
        <v>1858</v>
      </c>
      <c r="D1308" s="4">
        <v>1998</v>
      </c>
    </row>
    <row r="1309" spans="1:4" ht="15" thickBot="1" x14ac:dyDescent="0.4">
      <c r="A1309" s="2">
        <v>1308</v>
      </c>
      <c r="B1309" s="3" t="s">
        <v>1859</v>
      </c>
      <c r="C1309" s="3" t="s">
        <v>1860</v>
      </c>
      <c r="D1309" s="4">
        <v>2022</v>
      </c>
    </row>
    <row r="1310" spans="1:4" ht="15" thickBot="1" x14ac:dyDescent="0.4">
      <c r="A1310" s="2">
        <v>1309</v>
      </c>
      <c r="B1310" s="3" t="s">
        <v>1861</v>
      </c>
      <c r="C1310" s="3" t="s">
        <v>1862</v>
      </c>
      <c r="D1310" s="4">
        <v>2007</v>
      </c>
    </row>
    <row r="1311" spans="1:4" ht="15" thickBot="1" x14ac:dyDescent="0.4">
      <c r="A1311" s="2">
        <v>1310</v>
      </c>
      <c r="B1311" s="3" t="s">
        <v>1863</v>
      </c>
      <c r="C1311" s="3" t="s">
        <v>1864</v>
      </c>
      <c r="D1311" s="4">
        <v>1992</v>
      </c>
    </row>
    <row r="1312" spans="1:4" ht="15" thickBot="1" x14ac:dyDescent="0.4">
      <c r="A1312" s="2">
        <v>1311</v>
      </c>
      <c r="B1312" s="3" t="s">
        <v>1865</v>
      </c>
      <c r="C1312" s="3" t="s">
        <v>19</v>
      </c>
      <c r="D1312" s="4">
        <v>1967</v>
      </c>
    </row>
    <row r="1313" spans="1:4" ht="15" thickBot="1" x14ac:dyDescent="0.4">
      <c r="A1313" s="2">
        <v>1312</v>
      </c>
      <c r="B1313" s="3" t="s">
        <v>1866</v>
      </c>
      <c r="C1313" s="3" t="s">
        <v>160</v>
      </c>
      <c r="D1313" s="4">
        <v>2004</v>
      </c>
    </row>
    <row r="1314" spans="1:4" ht="15" thickBot="1" x14ac:dyDescent="0.4">
      <c r="A1314" s="2">
        <v>1313</v>
      </c>
      <c r="B1314" s="3" t="s">
        <v>1867</v>
      </c>
      <c r="C1314" s="3" t="s">
        <v>1227</v>
      </c>
      <c r="D1314" s="4">
        <v>1980</v>
      </c>
    </row>
    <row r="1315" spans="1:4" ht="15" thickBot="1" x14ac:dyDescent="0.4">
      <c r="A1315" s="2">
        <v>1314</v>
      </c>
      <c r="B1315" s="3" t="s">
        <v>1868</v>
      </c>
      <c r="C1315" s="3" t="s">
        <v>331</v>
      </c>
      <c r="D1315" s="4">
        <v>2023</v>
      </c>
    </row>
    <row r="1316" spans="1:4" ht="15" thickBot="1" x14ac:dyDescent="0.4">
      <c r="A1316" s="2">
        <v>1315</v>
      </c>
      <c r="B1316" s="3" t="s">
        <v>1869</v>
      </c>
      <c r="C1316" s="3" t="s">
        <v>1870</v>
      </c>
      <c r="D1316" s="4">
        <v>2010</v>
      </c>
    </row>
    <row r="1317" spans="1:4" ht="15" thickBot="1" x14ac:dyDescent="0.4">
      <c r="A1317" s="2">
        <v>1316</v>
      </c>
      <c r="B1317" s="3" t="s">
        <v>1871</v>
      </c>
      <c r="C1317" s="3" t="s">
        <v>62</v>
      </c>
      <c r="D1317" s="4">
        <v>2016</v>
      </c>
    </row>
    <row r="1318" spans="1:4" ht="15" thickBot="1" x14ac:dyDescent="0.4">
      <c r="A1318" s="2">
        <v>1317</v>
      </c>
      <c r="B1318" s="3" t="s">
        <v>1872</v>
      </c>
      <c r="C1318" s="3" t="s">
        <v>1873</v>
      </c>
      <c r="D1318" s="4">
        <v>2013</v>
      </c>
    </row>
    <row r="1319" spans="1:4" ht="15" thickBot="1" x14ac:dyDescent="0.4">
      <c r="A1319" s="2">
        <v>1318</v>
      </c>
      <c r="B1319" s="3" t="s">
        <v>1874</v>
      </c>
      <c r="C1319" s="3" t="s">
        <v>1875</v>
      </c>
      <c r="D1319" s="4">
        <v>1990</v>
      </c>
    </row>
    <row r="1320" spans="1:4" ht="15" thickBot="1" x14ac:dyDescent="0.4">
      <c r="A1320" s="2">
        <v>1319</v>
      </c>
      <c r="B1320" s="3" t="s">
        <v>1876</v>
      </c>
      <c r="C1320" s="3" t="s">
        <v>1877</v>
      </c>
      <c r="D1320" s="4">
        <v>1986</v>
      </c>
    </row>
    <row r="1321" spans="1:4" ht="15" thickBot="1" x14ac:dyDescent="0.4">
      <c r="A1321" s="2">
        <v>1320</v>
      </c>
      <c r="B1321" s="3" t="s">
        <v>1878</v>
      </c>
      <c r="C1321" s="3" t="s">
        <v>118</v>
      </c>
      <c r="D1321" s="4">
        <v>1966</v>
      </c>
    </row>
    <row r="1322" spans="1:4" ht="15" thickBot="1" x14ac:dyDescent="0.4">
      <c r="A1322" s="2">
        <v>1321</v>
      </c>
      <c r="B1322" s="3" t="s">
        <v>1879</v>
      </c>
      <c r="C1322" s="3" t="s">
        <v>919</v>
      </c>
      <c r="D1322" s="4">
        <v>2008</v>
      </c>
    </row>
    <row r="1323" spans="1:4" ht="15" thickBot="1" x14ac:dyDescent="0.4">
      <c r="A1323" s="2">
        <v>1322</v>
      </c>
      <c r="B1323" s="3" t="s">
        <v>1880</v>
      </c>
      <c r="C1323" s="3" t="s">
        <v>214</v>
      </c>
      <c r="D1323" s="4">
        <v>2019</v>
      </c>
    </row>
    <row r="1324" spans="1:4" ht="15" thickBot="1" x14ac:dyDescent="0.4">
      <c r="A1324" s="2">
        <v>1323</v>
      </c>
      <c r="B1324" s="3" t="s">
        <v>1881</v>
      </c>
      <c r="C1324" s="3" t="s">
        <v>1882</v>
      </c>
      <c r="D1324" s="4">
        <v>1993</v>
      </c>
    </row>
    <row r="1325" spans="1:4" ht="15" thickBot="1" x14ac:dyDescent="0.4">
      <c r="A1325" s="2">
        <v>1324</v>
      </c>
      <c r="B1325" s="3" t="s">
        <v>1883</v>
      </c>
      <c r="C1325" s="3" t="s">
        <v>1884</v>
      </c>
      <c r="D1325" s="4">
        <v>2007</v>
      </c>
    </row>
    <row r="1326" spans="1:4" ht="15" thickBot="1" x14ac:dyDescent="0.4">
      <c r="A1326" s="2">
        <v>1325</v>
      </c>
      <c r="B1326" s="3" t="s">
        <v>1885</v>
      </c>
      <c r="C1326" s="3" t="s">
        <v>1886</v>
      </c>
      <c r="D1326" s="4">
        <v>1982</v>
      </c>
    </row>
    <row r="1327" spans="1:4" ht="15" thickBot="1" x14ac:dyDescent="0.4">
      <c r="A1327" s="2">
        <v>1326</v>
      </c>
      <c r="B1327" s="3" t="s">
        <v>924</v>
      </c>
      <c r="C1327" s="3" t="s">
        <v>1887</v>
      </c>
      <c r="D1327" s="4">
        <v>1976</v>
      </c>
    </row>
    <row r="1328" spans="1:4" ht="15" thickBot="1" x14ac:dyDescent="0.4">
      <c r="A1328" s="2">
        <v>1327</v>
      </c>
      <c r="B1328" s="3" t="s">
        <v>1888</v>
      </c>
      <c r="C1328" s="3" t="s">
        <v>362</v>
      </c>
      <c r="D1328" s="4">
        <v>2015</v>
      </c>
    </row>
    <row r="1329" spans="1:4" ht="15" thickBot="1" x14ac:dyDescent="0.4">
      <c r="A1329" s="2">
        <v>1328</v>
      </c>
      <c r="B1329" s="3" t="s">
        <v>1889</v>
      </c>
      <c r="C1329" s="3" t="s">
        <v>331</v>
      </c>
      <c r="D1329" s="4">
        <v>2021</v>
      </c>
    </row>
    <row r="1330" spans="1:4" ht="15" thickBot="1" x14ac:dyDescent="0.4">
      <c r="A1330" s="2">
        <v>1329</v>
      </c>
      <c r="B1330" s="3" t="s">
        <v>1890</v>
      </c>
      <c r="C1330" s="3" t="s">
        <v>1891</v>
      </c>
      <c r="D1330" s="4">
        <v>1958</v>
      </c>
    </row>
    <row r="1331" spans="1:4" ht="15" thickBot="1" x14ac:dyDescent="0.4">
      <c r="A1331" s="2">
        <v>1330</v>
      </c>
      <c r="B1331" s="3" t="s">
        <v>1892</v>
      </c>
      <c r="C1331" s="3" t="s">
        <v>1152</v>
      </c>
      <c r="D1331" s="4">
        <v>1984</v>
      </c>
    </row>
    <row r="1332" spans="1:4" ht="15" thickBot="1" x14ac:dyDescent="0.4">
      <c r="A1332" s="2">
        <v>1331</v>
      </c>
      <c r="B1332" s="3" t="s">
        <v>1893</v>
      </c>
      <c r="C1332" s="3" t="s">
        <v>1894</v>
      </c>
      <c r="D1332" s="4">
        <v>1997</v>
      </c>
    </row>
    <row r="1333" spans="1:4" ht="15" thickBot="1" x14ac:dyDescent="0.4">
      <c r="A1333" s="2">
        <v>1332</v>
      </c>
      <c r="B1333" s="3" t="s">
        <v>1895</v>
      </c>
      <c r="C1333" s="3" t="s">
        <v>1896</v>
      </c>
      <c r="D1333" s="4">
        <v>2006</v>
      </c>
    </row>
    <row r="1334" spans="1:4" ht="15" thickBot="1" x14ac:dyDescent="0.4">
      <c r="A1334" s="2">
        <v>1333</v>
      </c>
      <c r="B1334" s="3" t="s">
        <v>1897</v>
      </c>
      <c r="C1334" s="3" t="s">
        <v>5</v>
      </c>
      <c r="D1334" s="4">
        <v>1978</v>
      </c>
    </row>
    <row r="1335" spans="1:4" ht="15" thickBot="1" x14ac:dyDescent="0.4">
      <c r="A1335" s="2">
        <v>1334</v>
      </c>
      <c r="B1335" s="3" t="s">
        <v>1898</v>
      </c>
      <c r="C1335" s="3" t="s">
        <v>1899</v>
      </c>
      <c r="D1335" s="4">
        <v>2022</v>
      </c>
    </row>
    <row r="1336" spans="1:4" ht="15" thickBot="1" x14ac:dyDescent="0.4">
      <c r="A1336" s="2">
        <v>1335</v>
      </c>
      <c r="B1336" s="3" t="s">
        <v>1900</v>
      </c>
      <c r="C1336" s="3" t="s">
        <v>668</v>
      </c>
      <c r="D1336" s="4">
        <v>1970</v>
      </c>
    </row>
    <row r="1337" spans="1:4" ht="15" thickBot="1" x14ac:dyDescent="0.4">
      <c r="A1337" s="2">
        <v>1336</v>
      </c>
      <c r="B1337" s="3" t="s">
        <v>1901</v>
      </c>
      <c r="C1337" s="3" t="s">
        <v>151</v>
      </c>
      <c r="D1337" s="4">
        <v>1969</v>
      </c>
    </row>
    <row r="1338" spans="1:4" ht="15" thickBot="1" x14ac:dyDescent="0.4">
      <c r="A1338" s="2">
        <v>1337</v>
      </c>
      <c r="B1338" s="3" t="s">
        <v>1902</v>
      </c>
      <c r="C1338" s="3" t="s">
        <v>664</v>
      </c>
      <c r="D1338" s="4">
        <v>1985</v>
      </c>
    </row>
    <row r="1339" spans="1:4" ht="15" thickBot="1" x14ac:dyDescent="0.4">
      <c r="A1339" s="2">
        <v>1338</v>
      </c>
      <c r="B1339" s="3" t="s">
        <v>1903</v>
      </c>
      <c r="C1339" s="3" t="s">
        <v>1904</v>
      </c>
      <c r="D1339" s="4">
        <v>2012</v>
      </c>
    </row>
    <row r="1340" spans="1:4" ht="15" thickBot="1" x14ac:dyDescent="0.4">
      <c r="A1340" s="2">
        <v>1339</v>
      </c>
      <c r="B1340" s="3" t="s">
        <v>1905</v>
      </c>
      <c r="C1340" s="3" t="s">
        <v>579</v>
      </c>
      <c r="D1340" s="4">
        <v>2006</v>
      </c>
    </row>
    <row r="1341" spans="1:4" ht="15" thickBot="1" x14ac:dyDescent="0.4">
      <c r="A1341" s="2">
        <v>1340</v>
      </c>
      <c r="B1341" s="3" t="s">
        <v>1906</v>
      </c>
      <c r="C1341" s="3" t="s">
        <v>118</v>
      </c>
      <c r="D1341" s="4">
        <v>1967</v>
      </c>
    </row>
    <row r="1342" spans="1:4" ht="15" thickBot="1" x14ac:dyDescent="0.4">
      <c r="A1342" s="2">
        <v>1341</v>
      </c>
      <c r="B1342" s="3" t="s">
        <v>1907</v>
      </c>
      <c r="C1342" s="3" t="s">
        <v>402</v>
      </c>
      <c r="D1342" s="4">
        <v>1978</v>
      </c>
    </row>
    <row r="1343" spans="1:4" ht="15" thickBot="1" x14ac:dyDescent="0.4">
      <c r="A1343" s="2">
        <v>1342</v>
      </c>
      <c r="B1343" s="3" t="s">
        <v>1908</v>
      </c>
      <c r="C1343" s="3" t="s">
        <v>5</v>
      </c>
      <c r="D1343" s="4">
        <v>1986</v>
      </c>
    </row>
    <row r="1344" spans="1:4" ht="15" thickBot="1" x14ac:dyDescent="0.4">
      <c r="A1344" s="2">
        <v>1343</v>
      </c>
      <c r="B1344" s="3" t="s">
        <v>1909</v>
      </c>
      <c r="C1344" s="3" t="s">
        <v>294</v>
      </c>
      <c r="D1344" s="4">
        <v>1974</v>
      </c>
    </row>
    <row r="1345" spans="1:4" ht="15" thickBot="1" x14ac:dyDescent="0.4">
      <c r="A1345" s="2">
        <v>1344</v>
      </c>
      <c r="B1345" s="3" t="s">
        <v>1910</v>
      </c>
      <c r="C1345" s="3" t="s">
        <v>1593</v>
      </c>
      <c r="D1345" s="4">
        <v>2022</v>
      </c>
    </row>
    <row r="1346" spans="1:4" ht="15" thickBot="1" x14ac:dyDescent="0.4">
      <c r="A1346" s="2">
        <v>1345</v>
      </c>
      <c r="B1346" s="3" t="s">
        <v>1911</v>
      </c>
      <c r="C1346" s="3" t="s">
        <v>707</v>
      </c>
      <c r="D1346" s="4">
        <v>1983</v>
      </c>
    </row>
    <row r="1347" spans="1:4" ht="15" thickBot="1" x14ac:dyDescent="0.4">
      <c r="A1347" s="2">
        <v>1346</v>
      </c>
      <c r="B1347" s="3" t="s">
        <v>1912</v>
      </c>
      <c r="C1347" s="3" t="s">
        <v>1913</v>
      </c>
      <c r="D1347" s="4">
        <v>2024</v>
      </c>
    </row>
    <row r="1348" spans="1:4" ht="15" thickBot="1" x14ac:dyDescent="0.4">
      <c r="A1348" s="2">
        <v>1347</v>
      </c>
      <c r="B1348" s="3" t="s">
        <v>1914</v>
      </c>
      <c r="C1348" s="3" t="s">
        <v>405</v>
      </c>
      <c r="D1348" s="4">
        <v>1994</v>
      </c>
    </row>
    <row r="1349" spans="1:4" ht="15" thickBot="1" x14ac:dyDescent="0.4">
      <c r="A1349" s="2">
        <v>1348</v>
      </c>
      <c r="B1349" s="3" t="s">
        <v>1915</v>
      </c>
      <c r="C1349" s="3" t="s">
        <v>74</v>
      </c>
      <c r="D1349" s="4">
        <v>1966</v>
      </c>
    </row>
    <row r="1350" spans="1:4" ht="15" thickBot="1" x14ac:dyDescent="0.4">
      <c r="A1350" s="2">
        <v>1349</v>
      </c>
      <c r="B1350" s="3" t="s">
        <v>1916</v>
      </c>
      <c r="C1350" s="3" t="s">
        <v>1917</v>
      </c>
      <c r="D1350" s="4">
        <v>2011</v>
      </c>
    </row>
    <row r="1351" spans="1:4" ht="15" thickBot="1" x14ac:dyDescent="0.4">
      <c r="A1351" s="2">
        <v>1350</v>
      </c>
      <c r="B1351" s="3" t="s">
        <v>1918</v>
      </c>
      <c r="C1351" s="3" t="s">
        <v>337</v>
      </c>
      <c r="D1351" s="4">
        <v>1973</v>
      </c>
    </row>
    <row r="1352" spans="1:4" ht="15" thickBot="1" x14ac:dyDescent="0.4">
      <c r="A1352" s="2">
        <v>1351</v>
      </c>
      <c r="B1352" s="3" t="s">
        <v>1919</v>
      </c>
      <c r="C1352" s="3" t="s">
        <v>1920</v>
      </c>
      <c r="D1352" s="4">
        <v>1979</v>
      </c>
    </row>
    <row r="1353" spans="1:4" ht="15" thickBot="1" x14ac:dyDescent="0.4">
      <c r="A1353" s="2">
        <v>1352</v>
      </c>
      <c r="B1353" s="3" t="s">
        <v>1921</v>
      </c>
      <c r="C1353" s="3" t="s">
        <v>1922</v>
      </c>
      <c r="D1353" s="4">
        <v>2017</v>
      </c>
    </row>
    <row r="1354" spans="1:4" ht="15" thickBot="1" x14ac:dyDescent="0.4">
      <c r="A1354" s="2">
        <v>1353</v>
      </c>
      <c r="B1354" s="3" t="s">
        <v>1923</v>
      </c>
      <c r="C1354" s="3" t="s">
        <v>1924</v>
      </c>
      <c r="D1354" s="4">
        <v>1971</v>
      </c>
    </row>
    <row r="1355" spans="1:4" ht="15" thickBot="1" x14ac:dyDescent="0.4">
      <c r="A1355" s="2">
        <v>1354</v>
      </c>
      <c r="B1355" s="3" t="s">
        <v>1925</v>
      </c>
      <c r="C1355" s="3" t="s">
        <v>62</v>
      </c>
      <c r="D1355" s="4">
        <v>2012</v>
      </c>
    </row>
    <row r="1356" spans="1:4" ht="15" thickBot="1" x14ac:dyDescent="0.4">
      <c r="A1356" s="2">
        <v>1355</v>
      </c>
      <c r="B1356" s="3" t="s">
        <v>1926</v>
      </c>
      <c r="C1356" s="3" t="s">
        <v>1927</v>
      </c>
      <c r="D1356" s="4">
        <v>1991</v>
      </c>
    </row>
    <row r="1357" spans="1:4" ht="15" thickBot="1" x14ac:dyDescent="0.4">
      <c r="A1357" s="2">
        <v>1356</v>
      </c>
      <c r="B1357" s="3" t="s">
        <v>1928</v>
      </c>
      <c r="C1357" s="3" t="s">
        <v>438</v>
      </c>
      <c r="D1357" s="4">
        <v>2004</v>
      </c>
    </row>
    <row r="1358" spans="1:4" ht="15" thickBot="1" x14ac:dyDescent="0.4">
      <c r="A1358" s="2">
        <v>1357</v>
      </c>
      <c r="B1358" s="3" t="s">
        <v>1929</v>
      </c>
      <c r="C1358" s="3" t="s">
        <v>1930</v>
      </c>
      <c r="D1358" s="4">
        <v>2021</v>
      </c>
    </row>
    <row r="1359" spans="1:4" ht="15" thickBot="1" x14ac:dyDescent="0.4">
      <c r="A1359" s="2">
        <v>1358</v>
      </c>
      <c r="B1359" s="3" t="s">
        <v>1931</v>
      </c>
      <c r="C1359" s="3" t="s">
        <v>1932</v>
      </c>
      <c r="D1359" s="4">
        <v>1969</v>
      </c>
    </row>
    <row r="1360" spans="1:4" ht="15" thickBot="1" x14ac:dyDescent="0.4">
      <c r="A1360" s="2">
        <v>1359</v>
      </c>
      <c r="B1360" s="3" t="s">
        <v>1933</v>
      </c>
      <c r="C1360" s="3" t="s">
        <v>140</v>
      </c>
      <c r="D1360" s="4">
        <v>2005</v>
      </c>
    </row>
    <row r="1361" spans="1:4" ht="15" thickBot="1" x14ac:dyDescent="0.4">
      <c r="A1361" s="2">
        <v>1360</v>
      </c>
      <c r="B1361" s="3" t="s">
        <v>1934</v>
      </c>
      <c r="C1361" s="3" t="s">
        <v>625</v>
      </c>
      <c r="D1361" s="4">
        <v>1964</v>
      </c>
    </row>
    <row r="1362" spans="1:4" ht="15" thickBot="1" x14ac:dyDescent="0.4">
      <c r="A1362" s="2">
        <v>1361</v>
      </c>
      <c r="B1362" s="3" t="s">
        <v>1935</v>
      </c>
      <c r="C1362" s="3" t="s">
        <v>668</v>
      </c>
      <c r="D1362" s="4">
        <v>1971</v>
      </c>
    </row>
    <row r="1363" spans="1:4" ht="15" thickBot="1" x14ac:dyDescent="0.4">
      <c r="A1363" s="2">
        <v>1362</v>
      </c>
      <c r="B1363" s="3" t="s">
        <v>1936</v>
      </c>
      <c r="C1363" s="3" t="s">
        <v>1937</v>
      </c>
      <c r="D1363" s="4">
        <v>1984</v>
      </c>
    </row>
    <row r="1364" spans="1:4" ht="15" thickBot="1" x14ac:dyDescent="0.4">
      <c r="A1364" s="2">
        <v>1363</v>
      </c>
      <c r="B1364" s="3" t="s">
        <v>1938</v>
      </c>
      <c r="C1364" s="3" t="s">
        <v>1939</v>
      </c>
      <c r="D1364" s="4">
        <v>2022</v>
      </c>
    </row>
    <row r="1365" spans="1:4" ht="15" thickBot="1" x14ac:dyDescent="0.4">
      <c r="A1365" s="2">
        <v>1364</v>
      </c>
      <c r="B1365" s="3" t="s">
        <v>1940</v>
      </c>
      <c r="C1365" s="3" t="s">
        <v>730</v>
      </c>
      <c r="D1365" s="4">
        <v>2009</v>
      </c>
    </row>
    <row r="1366" spans="1:4" ht="15" thickBot="1" x14ac:dyDescent="0.4">
      <c r="A1366" s="2">
        <v>1365</v>
      </c>
      <c r="B1366" s="3" t="s">
        <v>1941</v>
      </c>
      <c r="C1366" s="3" t="s">
        <v>9</v>
      </c>
      <c r="D1366" s="4">
        <v>1973</v>
      </c>
    </row>
    <row r="1367" spans="1:4" ht="15" thickBot="1" x14ac:dyDescent="0.4">
      <c r="A1367" s="2">
        <v>1366</v>
      </c>
      <c r="B1367" s="3" t="s">
        <v>1942</v>
      </c>
      <c r="C1367" s="3" t="s">
        <v>1841</v>
      </c>
      <c r="D1367" s="4">
        <v>2003</v>
      </c>
    </row>
    <row r="1368" spans="1:4" ht="15" thickBot="1" x14ac:dyDescent="0.4">
      <c r="A1368" s="2">
        <v>1367</v>
      </c>
      <c r="B1368" s="3" t="s">
        <v>1943</v>
      </c>
      <c r="C1368" s="3" t="s">
        <v>973</v>
      </c>
      <c r="D1368" s="4">
        <v>1985</v>
      </c>
    </row>
    <row r="1369" spans="1:4" ht="15" thickBot="1" x14ac:dyDescent="0.4">
      <c r="A1369" s="2">
        <v>1368</v>
      </c>
      <c r="B1369" s="3" t="s">
        <v>1944</v>
      </c>
      <c r="C1369" s="3" t="s">
        <v>1945</v>
      </c>
      <c r="D1369" s="4">
        <v>1975</v>
      </c>
    </row>
    <row r="1370" spans="1:4" ht="15" thickBot="1" x14ac:dyDescent="0.4">
      <c r="A1370" s="2">
        <v>1369</v>
      </c>
      <c r="B1370" s="3" t="s">
        <v>1946</v>
      </c>
      <c r="C1370" s="3" t="s">
        <v>30</v>
      </c>
      <c r="D1370" s="4">
        <v>2022</v>
      </c>
    </row>
    <row r="1371" spans="1:4" ht="15" thickBot="1" x14ac:dyDescent="0.4">
      <c r="A1371" s="2">
        <v>1370</v>
      </c>
      <c r="B1371" s="3" t="s">
        <v>1947</v>
      </c>
      <c r="C1371" s="3" t="s">
        <v>70</v>
      </c>
      <c r="D1371" s="4">
        <v>1993</v>
      </c>
    </row>
    <row r="1372" spans="1:4" ht="15" thickBot="1" x14ac:dyDescent="0.4">
      <c r="A1372" s="2">
        <v>1371</v>
      </c>
      <c r="B1372" s="3" t="s">
        <v>1948</v>
      </c>
      <c r="C1372" s="3" t="s">
        <v>1949</v>
      </c>
      <c r="D1372" s="4">
        <v>1968</v>
      </c>
    </row>
    <row r="1373" spans="1:4" ht="15" thickBot="1" x14ac:dyDescent="0.4">
      <c r="A1373" s="2">
        <v>1372</v>
      </c>
      <c r="B1373" s="3" t="s">
        <v>1950</v>
      </c>
      <c r="C1373" s="3" t="s">
        <v>1951</v>
      </c>
      <c r="D1373" s="4">
        <v>1989</v>
      </c>
    </row>
    <row r="1374" spans="1:4" ht="15" thickBot="1" x14ac:dyDescent="0.4">
      <c r="A1374" s="2">
        <v>1373</v>
      </c>
      <c r="B1374" s="3" t="s">
        <v>1952</v>
      </c>
      <c r="C1374" s="3" t="s">
        <v>214</v>
      </c>
      <c r="D1374" s="4">
        <v>2022</v>
      </c>
    </row>
    <row r="1375" spans="1:4" ht="15" thickBot="1" x14ac:dyDescent="0.4">
      <c r="A1375" s="2">
        <v>1374</v>
      </c>
      <c r="B1375" s="3" t="s">
        <v>1953</v>
      </c>
      <c r="C1375" s="3" t="s">
        <v>304</v>
      </c>
      <c r="D1375" s="4">
        <v>1979</v>
      </c>
    </row>
    <row r="1376" spans="1:4" ht="15" thickBot="1" x14ac:dyDescent="0.4">
      <c r="A1376" s="2">
        <v>1375</v>
      </c>
      <c r="B1376" s="3" t="s">
        <v>1954</v>
      </c>
      <c r="C1376" s="3" t="s">
        <v>22</v>
      </c>
      <c r="D1376" s="4">
        <v>1993</v>
      </c>
    </row>
    <row r="1377" spans="1:4" ht="15" thickBot="1" x14ac:dyDescent="0.4">
      <c r="A1377" s="2">
        <v>1376</v>
      </c>
      <c r="B1377" s="3" t="s">
        <v>1955</v>
      </c>
      <c r="C1377" s="3" t="s">
        <v>804</v>
      </c>
      <c r="D1377" s="4">
        <v>1998</v>
      </c>
    </row>
    <row r="1378" spans="1:4" ht="15" thickBot="1" x14ac:dyDescent="0.4">
      <c r="A1378" s="2">
        <v>1377</v>
      </c>
      <c r="B1378" s="3" t="s">
        <v>1956</v>
      </c>
      <c r="C1378" s="3" t="s">
        <v>1957</v>
      </c>
      <c r="D1378" s="4">
        <v>2001</v>
      </c>
    </row>
    <row r="1379" spans="1:4" ht="15" thickBot="1" x14ac:dyDescent="0.4">
      <c r="A1379" s="2">
        <v>1378</v>
      </c>
      <c r="B1379" s="3" t="s">
        <v>1958</v>
      </c>
      <c r="C1379" s="3" t="s">
        <v>1467</v>
      </c>
      <c r="D1379" s="4">
        <v>2019</v>
      </c>
    </row>
    <row r="1380" spans="1:4" ht="15" thickBot="1" x14ac:dyDescent="0.4">
      <c r="A1380" s="2">
        <v>1379</v>
      </c>
      <c r="B1380" s="3" t="s">
        <v>1227</v>
      </c>
      <c r="C1380" s="3" t="s">
        <v>138</v>
      </c>
      <c r="D1380" s="4">
        <v>2012</v>
      </c>
    </row>
    <row r="1381" spans="1:4" ht="15" thickBot="1" x14ac:dyDescent="0.4">
      <c r="A1381" s="2">
        <v>1380</v>
      </c>
      <c r="B1381" s="3" t="s">
        <v>1959</v>
      </c>
      <c r="C1381" s="3" t="s">
        <v>623</v>
      </c>
      <c r="D1381" s="4">
        <v>1983</v>
      </c>
    </row>
    <row r="1382" spans="1:4" ht="15" thickBot="1" x14ac:dyDescent="0.4">
      <c r="A1382" s="2">
        <v>1381</v>
      </c>
      <c r="B1382" s="3" t="s">
        <v>1960</v>
      </c>
      <c r="C1382" s="3" t="s">
        <v>353</v>
      </c>
      <c r="D1382" s="4">
        <v>1989</v>
      </c>
    </row>
    <row r="1383" spans="1:4" ht="15" thickBot="1" x14ac:dyDescent="0.4">
      <c r="A1383" s="2">
        <v>1382</v>
      </c>
      <c r="B1383" s="3" t="s">
        <v>1961</v>
      </c>
      <c r="C1383" s="3" t="s">
        <v>286</v>
      </c>
      <c r="D1383" s="4">
        <v>2001</v>
      </c>
    </row>
    <row r="1384" spans="1:4" ht="15" thickBot="1" x14ac:dyDescent="0.4">
      <c r="A1384" s="2">
        <v>1383</v>
      </c>
      <c r="B1384" s="3" t="s">
        <v>1962</v>
      </c>
      <c r="C1384" s="3" t="s">
        <v>170</v>
      </c>
      <c r="D1384" s="4">
        <v>2016</v>
      </c>
    </row>
    <row r="1385" spans="1:4" ht="15" thickBot="1" x14ac:dyDescent="0.4">
      <c r="A1385" s="2">
        <v>1384</v>
      </c>
      <c r="B1385" s="3" t="s">
        <v>1963</v>
      </c>
      <c r="C1385" s="3" t="s">
        <v>1082</v>
      </c>
      <c r="D1385" s="4">
        <v>1977</v>
      </c>
    </row>
    <row r="1386" spans="1:4" ht="15" thickBot="1" x14ac:dyDescent="0.4">
      <c r="A1386" s="2">
        <v>1385</v>
      </c>
      <c r="B1386" s="3" t="s">
        <v>1964</v>
      </c>
      <c r="C1386" s="3" t="s">
        <v>17</v>
      </c>
      <c r="D1386" s="4">
        <v>1970</v>
      </c>
    </row>
    <row r="1387" spans="1:4" ht="15" thickBot="1" x14ac:dyDescent="0.4">
      <c r="A1387" s="2">
        <v>1386</v>
      </c>
      <c r="B1387" s="3" t="s">
        <v>1965</v>
      </c>
      <c r="C1387" s="3" t="s">
        <v>579</v>
      </c>
      <c r="D1387" s="4">
        <v>2001</v>
      </c>
    </row>
    <row r="1388" spans="1:4" ht="15" thickBot="1" x14ac:dyDescent="0.4">
      <c r="A1388" s="2">
        <v>1387</v>
      </c>
      <c r="B1388" s="3" t="s">
        <v>1966</v>
      </c>
      <c r="C1388" s="3" t="s">
        <v>362</v>
      </c>
      <c r="D1388" s="4">
        <v>2017</v>
      </c>
    </row>
    <row r="1389" spans="1:4" ht="15" thickBot="1" x14ac:dyDescent="0.4">
      <c r="A1389" s="2">
        <v>1388</v>
      </c>
      <c r="B1389" s="3" t="s">
        <v>1967</v>
      </c>
      <c r="C1389" s="3" t="s">
        <v>26</v>
      </c>
      <c r="D1389" s="4">
        <v>1973</v>
      </c>
    </row>
    <row r="1390" spans="1:4" ht="15" thickBot="1" x14ac:dyDescent="0.4">
      <c r="A1390" s="2">
        <v>1389</v>
      </c>
      <c r="B1390" s="3" t="s">
        <v>1968</v>
      </c>
      <c r="C1390" s="3" t="s">
        <v>183</v>
      </c>
      <c r="D1390" s="4">
        <v>2009</v>
      </c>
    </row>
    <row r="1391" spans="1:4" ht="15" thickBot="1" x14ac:dyDescent="0.4">
      <c r="A1391" s="2">
        <v>1390</v>
      </c>
      <c r="B1391" s="3" t="s">
        <v>1969</v>
      </c>
      <c r="C1391" s="3" t="s">
        <v>1209</v>
      </c>
      <c r="D1391" s="4">
        <v>1983</v>
      </c>
    </row>
    <row r="1392" spans="1:4" ht="15" thickBot="1" x14ac:dyDescent="0.4">
      <c r="A1392" s="2">
        <v>1391</v>
      </c>
      <c r="B1392" s="3" t="s">
        <v>1970</v>
      </c>
      <c r="C1392" s="3" t="s">
        <v>239</v>
      </c>
      <c r="D1392" s="4">
        <v>2005</v>
      </c>
    </row>
    <row r="1393" spans="1:4" ht="15" thickBot="1" x14ac:dyDescent="0.4">
      <c r="A1393" s="2">
        <v>1392</v>
      </c>
      <c r="B1393" s="3" t="s">
        <v>1971</v>
      </c>
      <c r="C1393" s="3" t="s">
        <v>1882</v>
      </c>
      <c r="D1393" s="4">
        <v>1989</v>
      </c>
    </row>
    <row r="1394" spans="1:4" ht="15" thickBot="1" x14ac:dyDescent="0.4">
      <c r="A1394" s="2">
        <v>1393</v>
      </c>
      <c r="B1394" s="3" t="s">
        <v>1972</v>
      </c>
      <c r="C1394" s="3" t="s">
        <v>1973</v>
      </c>
      <c r="D1394" s="4">
        <v>1982</v>
      </c>
    </row>
    <row r="1395" spans="1:4" ht="15" thickBot="1" x14ac:dyDescent="0.4">
      <c r="A1395" s="2">
        <v>1394</v>
      </c>
      <c r="B1395" s="3" t="s">
        <v>1974</v>
      </c>
      <c r="C1395" s="3" t="s">
        <v>173</v>
      </c>
      <c r="D1395" s="4">
        <v>1969</v>
      </c>
    </row>
    <row r="1396" spans="1:4" ht="15" thickBot="1" x14ac:dyDescent="0.4">
      <c r="A1396" s="2">
        <v>1395</v>
      </c>
      <c r="B1396" s="3" t="s">
        <v>1975</v>
      </c>
      <c r="C1396" s="3" t="s">
        <v>64</v>
      </c>
      <c r="D1396" s="4">
        <v>1969</v>
      </c>
    </row>
    <row r="1397" spans="1:4" ht="15" thickBot="1" x14ac:dyDescent="0.4">
      <c r="A1397" s="2">
        <v>1396</v>
      </c>
      <c r="B1397" s="3" t="s">
        <v>1976</v>
      </c>
      <c r="C1397" s="3" t="s">
        <v>402</v>
      </c>
      <c r="D1397" s="4">
        <v>1987</v>
      </c>
    </row>
    <row r="1398" spans="1:4" ht="15" thickBot="1" x14ac:dyDescent="0.4">
      <c r="A1398" s="2">
        <v>1397</v>
      </c>
      <c r="B1398" s="3" t="s">
        <v>1977</v>
      </c>
      <c r="C1398" s="3" t="s">
        <v>331</v>
      </c>
      <c r="D1398" s="4">
        <v>2021</v>
      </c>
    </row>
    <row r="1399" spans="1:4" ht="15" thickBot="1" x14ac:dyDescent="0.4">
      <c r="A1399" s="2">
        <v>1398</v>
      </c>
      <c r="B1399" s="3" t="s">
        <v>1978</v>
      </c>
      <c r="C1399" s="3" t="s">
        <v>1979</v>
      </c>
      <c r="D1399" s="4">
        <v>1993</v>
      </c>
    </row>
    <row r="1400" spans="1:4" ht="15" thickBot="1" x14ac:dyDescent="0.4">
      <c r="A1400" s="2">
        <v>1399</v>
      </c>
      <c r="B1400" s="3" t="s">
        <v>1980</v>
      </c>
      <c r="C1400" s="3" t="s">
        <v>1981</v>
      </c>
      <c r="D1400" s="4">
        <v>1989</v>
      </c>
    </row>
    <row r="1401" spans="1:4" ht="15" thickBot="1" x14ac:dyDescent="0.4">
      <c r="A1401" s="2">
        <v>1400</v>
      </c>
      <c r="B1401" s="3" t="s">
        <v>1982</v>
      </c>
      <c r="C1401" s="3" t="s">
        <v>863</v>
      </c>
      <c r="D1401" s="4">
        <v>1991</v>
      </c>
    </row>
    <row r="1402" spans="1:4" ht="15" thickBot="1" x14ac:dyDescent="0.4">
      <c r="A1402" s="2">
        <v>1401</v>
      </c>
      <c r="B1402" s="3" t="s">
        <v>1983</v>
      </c>
      <c r="C1402" s="3" t="s">
        <v>70</v>
      </c>
      <c r="D1402" s="4">
        <v>1991</v>
      </c>
    </row>
    <row r="1403" spans="1:4" ht="15" thickBot="1" x14ac:dyDescent="0.4">
      <c r="A1403" s="2">
        <v>1402</v>
      </c>
      <c r="B1403" s="3" t="s">
        <v>1984</v>
      </c>
      <c r="C1403" s="3" t="s">
        <v>1063</v>
      </c>
      <c r="D1403" s="4">
        <v>1982</v>
      </c>
    </row>
    <row r="1404" spans="1:4" ht="15" thickBot="1" x14ac:dyDescent="0.4">
      <c r="A1404" s="2">
        <v>1403</v>
      </c>
      <c r="B1404" s="3" t="s">
        <v>1985</v>
      </c>
      <c r="C1404" s="3" t="s">
        <v>187</v>
      </c>
      <c r="D1404" s="4">
        <v>1992</v>
      </c>
    </row>
    <row r="1405" spans="1:4" ht="15" thickBot="1" x14ac:dyDescent="0.4">
      <c r="A1405" s="2">
        <v>1404</v>
      </c>
      <c r="B1405" s="3" t="s">
        <v>1986</v>
      </c>
      <c r="C1405" s="3" t="s">
        <v>1987</v>
      </c>
      <c r="D1405" s="4">
        <v>1986</v>
      </c>
    </row>
    <row r="1406" spans="1:4" ht="15" thickBot="1" x14ac:dyDescent="0.4">
      <c r="A1406" s="2">
        <v>1405</v>
      </c>
      <c r="B1406" s="3" t="s">
        <v>1988</v>
      </c>
      <c r="C1406" s="3" t="s">
        <v>170</v>
      </c>
      <c r="D1406" s="4">
        <v>2015</v>
      </c>
    </row>
    <row r="1407" spans="1:4" ht="15" thickBot="1" x14ac:dyDescent="0.4">
      <c r="A1407" s="2">
        <v>1406</v>
      </c>
      <c r="B1407" s="3" t="s">
        <v>1989</v>
      </c>
      <c r="C1407" s="3" t="s">
        <v>1990</v>
      </c>
      <c r="D1407" s="4">
        <v>1982</v>
      </c>
    </row>
    <row r="1408" spans="1:4" ht="15" thickBot="1" x14ac:dyDescent="0.4">
      <c r="A1408" s="2">
        <v>1407</v>
      </c>
      <c r="B1408" s="3" t="s">
        <v>1991</v>
      </c>
      <c r="C1408" s="3" t="s">
        <v>664</v>
      </c>
      <c r="D1408" s="4">
        <v>2017</v>
      </c>
    </row>
    <row r="1409" spans="1:4" ht="15" thickBot="1" x14ac:dyDescent="0.4">
      <c r="A1409" s="2">
        <v>1408</v>
      </c>
      <c r="B1409" s="3" t="s">
        <v>1992</v>
      </c>
      <c r="C1409" s="3" t="s">
        <v>1993</v>
      </c>
      <c r="D1409" s="4">
        <v>2001</v>
      </c>
    </row>
    <row r="1410" spans="1:4" ht="15" thickBot="1" x14ac:dyDescent="0.4">
      <c r="A1410" s="2">
        <v>1409</v>
      </c>
      <c r="B1410" s="3" t="s">
        <v>1994</v>
      </c>
      <c r="C1410" s="3" t="s">
        <v>173</v>
      </c>
      <c r="D1410" s="4">
        <v>1970</v>
      </c>
    </row>
    <row r="1411" spans="1:4" ht="15" thickBot="1" x14ac:dyDescent="0.4">
      <c r="A1411" s="2">
        <v>1410</v>
      </c>
      <c r="B1411" s="3" t="s">
        <v>1995</v>
      </c>
      <c r="C1411" s="3" t="s">
        <v>1485</v>
      </c>
      <c r="D1411" s="4">
        <v>1982</v>
      </c>
    </row>
    <row r="1412" spans="1:4" ht="15" thickBot="1" x14ac:dyDescent="0.4">
      <c r="A1412" s="2">
        <v>1411</v>
      </c>
      <c r="B1412" s="3" t="s">
        <v>1996</v>
      </c>
      <c r="C1412" s="3" t="s">
        <v>929</v>
      </c>
      <c r="D1412" s="4">
        <v>1998</v>
      </c>
    </row>
    <row r="1413" spans="1:4" ht="15" thickBot="1" x14ac:dyDescent="0.4">
      <c r="A1413" s="2">
        <v>1412</v>
      </c>
      <c r="B1413" s="3" t="s">
        <v>1997</v>
      </c>
      <c r="C1413" s="3" t="s">
        <v>1998</v>
      </c>
      <c r="D1413" s="4">
        <v>2021</v>
      </c>
    </row>
    <row r="1414" spans="1:4" ht="15" thickBot="1" x14ac:dyDescent="0.4">
      <c r="A1414" s="2">
        <v>1413</v>
      </c>
      <c r="B1414" s="3" t="s">
        <v>1999</v>
      </c>
      <c r="C1414" s="3" t="s">
        <v>2000</v>
      </c>
      <c r="D1414" s="4">
        <v>2015</v>
      </c>
    </row>
    <row r="1415" spans="1:4" ht="15" thickBot="1" x14ac:dyDescent="0.4">
      <c r="A1415" s="2">
        <v>1414</v>
      </c>
      <c r="B1415" s="3" t="s">
        <v>2001</v>
      </c>
      <c r="C1415" s="3" t="s">
        <v>786</v>
      </c>
      <c r="D1415" s="4">
        <v>1972</v>
      </c>
    </row>
    <row r="1416" spans="1:4" ht="15" thickBot="1" x14ac:dyDescent="0.4">
      <c r="A1416" s="2">
        <v>1415</v>
      </c>
      <c r="B1416" s="3" t="s">
        <v>2002</v>
      </c>
      <c r="C1416" s="3" t="s">
        <v>359</v>
      </c>
      <c r="D1416" s="4">
        <v>1988</v>
      </c>
    </row>
    <row r="1417" spans="1:4" ht="15" thickBot="1" x14ac:dyDescent="0.4">
      <c r="A1417" s="2">
        <v>1416</v>
      </c>
      <c r="B1417" s="3" t="s">
        <v>2003</v>
      </c>
      <c r="C1417" s="3" t="s">
        <v>216</v>
      </c>
      <c r="D1417" s="4">
        <v>1992</v>
      </c>
    </row>
    <row r="1418" spans="1:4" ht="15" thickBot="1" x14ac:dyDescent="0.4">
      <c r="A1418" s="2">
        <v>1417</v>
      </c>
      <c r="B1418" s="3" t="s">
        <v>2004</v>
      </c>
      <c r="C1418" s="3" t="s">
        <v>2005</v>
      </c>
      <c r="D1418" s="4">
        <v>2012</v>
      </c>
    </row>
    <row r="1419" spans="1:4" ht="15" thickBot="1" x14ac:dyDescent="0.4">
      <c r="A1419" s="2">
        <v>1418</v>
      </c>
      <c r="B1419" s="3" t="s">
        <v>2006</v>
      </c>
      <c r="C1419" s="3" t="s">
        <v>282</v>
      </c>
      <c r="D1419" s="4">
        <v>1980</v>
      </c>
    </row>
    <row r="1420" spans="1:4" ht="15" thickBot="1" x14ac:dyDescent="0.4">
      <c r="A1420" s="2">
        <v>1419</v>
      </c>
      <c r="B1420" s="3" t="s">
        <v>2007</v>
      </c>
      <c r="C1420" s="3" t="s">
        <v>388</v>
      </c>
      <c r="D1420" s="4">
        <v>1999</v>
      </c>
    </row>
    <row r="1421" spans="1:4" ht="15" thickBot="1" x14ac:dyDescent="0.4">
      <c r="A1421" s="2">
        <v>1420</v>
      </c>
      <c r="B1421" s="3" t="s">
        <v>2008</v>
      </c>
      <c r="C1421" s="3" t="s">
        <v>58</v>
      </c>
      <c r="D1421" s="4">
        <v>1974</v>
      </c>
    </row>
    <row r="1422" spans="1:4" ht="15" thickBot="1" x14ac:dyDescent="0.4">
      <c r="A1422" s="2">
        <v>1421</v>
      </c>
      <c r="B1422" s="3" t="s">
        <v>2009</v>
      </c>
      <c r="C1422" s="3" t="s">
        <v>2010</v>
      </c>
      <c r="D1422" s="4">
        <v>1989</v>
      </c>
    </row>
    <row r="1423" spans="1:4" ht="15" thickBot="1" x14ac:dyDescent="0.4">
      <c r="A1423" s="2">
        <v>1422</v>
      </c>
      <c r="B1423" s="3" t="s">
        <v>2011</v>
      </c>
      <c r="C1423" s="3" t="s">
        <v>138</v>
      </c>
      <c r="D1423" s="4">
        <v>2009</v>
      </c>
    </row>
    <row r="1424" spans="1:4" ht="15" thickBot="1" x14ac:dyDescent="0.4">
      <c r="A1424" s="2">
        <v>1423</v>
      </c>
      <c r="B1424" s="3" t="s">
        <v>2012</v>
      </c>
      <c r="C1424" s="3" t="s">
        <v>1415</v>
      </c>
      <c r="D1424" s="4">
        <v>1978</v>
      </c>
    </row>
    <row r="1425" spans="1:4" ht="15" thickBot="1" x14ac:dyDescent="0.4">
      <c r="A1425" s="2">
        <v>1424</v>
      </c>
      <c r="B1425" s="3" t="s">
        <v>2013</v>
      </c>
      <c r="C1425" s="3" t="s">
        <v>70</v>
      </c>
      <c r="D1425" s="4">
        <v>1991</v>
      </c>
    </row>
    <row r="1426" spans="1:4" ht="15" thickBot="1" x14ac:dyDescent="0.4">
      <c r="A1426" s="2">
        <v>1425</v>
      </c>
      <c r="B1426" s="3" t="s">
        <v>2014</v>
      </c>
      <c r="C1426" s="3" t="s">
        <v>2015</v>
      </c>
      <c r="D1426" s="4">
        <v>2019</v>
      </c>
    </row>
    <row r="1427" spans="1:4" ht="15" thickBot="1" x14ac:dyDescent="0.4">
      <c r="A1427" s="2">
        <v>1426</v>
      </c>
      <c r="B1427" s="3" t="s">
        <v>2016</v>
      </c>
      <c r="C1427" s="3" t="s">
        <v>64</v>
      </c>
      <c r="D1427" s="4">
        <v>1982</v>
      </c>
    </row>
    <row r="1428" spans="1:4" ht="15" thickBot="1" x14ac:dyDescent="0.4">
      <c r="A1428" s="2">
        <v>1427</v>
      </c>
      <c r="B1428" s="3" t="s">
        <v>2017</v>
      </c>
      <c r="C1428" s="3" t="s">
        <v>291</v>
      </c>
      <c r="D1428" s="4">
        <v>1988</v>
      </c>
    </row>
    <row r="1429" spans="1:4" ht="15" thickBot="1" x14ac:dyDescent="0.4">
      <c r="A1429" s="2">
        <v>1428</v>
      </c>
      <c r="B1429" s="3" t="s">
        <v>2018</v>
      </c>
      <c r="C1429" s="3" t="s">
        <v>519</v>
      </c>
      <c r="D1429" s="4">
        <v>1996</v>
      </c>
    </row>
    <row r="1430" spans="1:4" ht="15" thickBot="1" x14ac:dyDescent="0.4">
      <c r="A1430" s="2">
        <v>1429</v>
      </c>
      <c r="B1430" s="3" t="s">
        <v>2019</v>
      </c>
      <c r="C1430" s="3" t="s">
        <v>201</v>
      </c>
      <c r="D1430" s="4">
        <v>1970</v>
      </c>
    </row>
    <row r="1431" spans="1:4" ht="15" thickBot="1" x14ac:dyDescent="0.4">
      <c r="A1431" s="2">
        <v>1430</v>
      </c>
      <c r="B1431" s="3" t="s">
        <v>2020</v>
      </c>
      <c r="C1431" s="3" t="s">
        <v>2021</v>
      </c>
      <c r="D1431" s="4">
        <v>1977</v>
      </c>
    </row>
    <row r="1432" spans="1:4" ht="15" thickBot="1" x14ac:dyDescent="0.4">
      <c r="A1432" s="2">
        <v>1431</v>
      </c>
      <c r="B1432" s="3" t="s">
        <v>2022</v>
      </c>
      <c r="C1432" s="3" t="s">
        <v>1181</v>
      </c>
      <c r="D1432" s="4">
        <v>1977</v>
      </c>
    </row>
    <row r="1433" spans="1:4" ht="15" thickBot="1" x14ac:dyDescent="0.4">
      <c r="A1433" s="2">
        <v>1432</v>
      </c>
      <c r="B1433" s="3" t="s">
        <v>2023</v>
      </c>
      <c r="C1433" s="3" t="s">
        <v>216</v>
      </c>
      <c r="D1433" s="4">
        <v>1992</v>
      </c>
    </row>
    <row r="1434" spans="1:4" ht="15" thickBot="1" x14ac:dyDescent="0.4">
      <c r="A1434" s="2">
        <v>1433</v>
      </c>
      <c r="B1434" s="3" t="s">
        <v>2024</v>
      </c>
      <c r="C1434" s="3" t="s">
        <v>138</v>
      </c>
      <c r="D1434" s="4">
        <v>2009</v>
      </c>
    </row>
    <row r="1435" spans="1:4" ht="15" thickBot="1" x14ac:dyDescent="0.4">
      <c r="A1435" s="2">
        <v>1434</v>
      </c>
      <c r="B1435" s="3" t="s">
        <v>2025</v>
      </c>
      <c r="C1435" s="3" t="s">
        <v>2026</v>
      </c>
      <c r="D1435" s="4">
        <v>2024</v>
      </c>
    </row>
    <row r="1436" spans="1:4" ht="15" thickBot="1" x14ac:dyDescent="0.4">
      <c r="A1436" s="2">
        <v>1435</v>
      </c>
      <c r="B1436" s="3" t="s">
        <v>2027</v>
      </c>
      <c r="C1436" s="3" t="s">
        <v>1455</v>
      </c>
      <c r="D1436" s="4">
        <v>2021</v>
      </c>
    </row>
    <row r="1437" spans="1:4" ht="15" thickBot="1" x14ac:dyDescent="0.4">
      <c r="A1437" s="2">
        <v>1436</v>
      </c>
      <c r="B1437" s="3" t="s">
        <v>2028</v>
      </c>
      <c r="C1437" s="3" t="s">
        <v>666</v>
      </c>
      <c r="D1437" s="4">
        <v>2013</v>
      </c>
    </row>
    <row r="1438" spans="1:4" ht="15" thickBot="1" x14ac:dyDescent="0.4">
      <c r="A1438" s="2">
        <v>1437</v>
      </c>
      <c r="B1438" s="3" t="s">
        <v>2029</v>
      </c>
      <c r="C1438" s="3" t="s">
        <v>1489</v>
      </c>
      <c r="D1438" s="4">
        <v>2013</v>
      </c>
    </row>
    <row r="1439" spans="1:4" ht="15" thickBot="1" x14ac:dyDescent="0.4">
      <c r="A1439" s="2">
        <v>1438</v>
      </c>
      <c r="B1439" s="3" t="s">
        <v>2030</v>
      </c>
      <c r="C1439" s="3" t="s">
        <v>74</v>
      </c>
      <c r="D1439" s="4">
        <v>1970</v>
      </c>
    </row>
    <row r="1440" spans="1:4" ht="15" thickBot="1" x14ac:dyDescent="0.4">
      <c r="A1440" s="2">
        <v>1439</v>
      </c>
      <c r="B1440" s="3" t="s">
        <v>2031</v>
      </c>
      <c r="C1440" s="3" t="s">
        <v>1873</v>
      </c>
      <c r="D1440" s="4">
        <v>2016</v>
      </c>
    </row>
    <row r="1441" spans="1:4" ht="15" thickBot="1" x14ac:dyDescent="0.4">
      <c r="A1441" s="2">
        <v>1440</v>
      </c>
      <c r="B1441" s="3" t="s">
        <v>2032</v>
      </c>
      <c r="C1441" s="3" t="s">
        <v>630</v>
      </c>
      <c r="D1441" s="4">
        <v>1986</v>
      </c>
    </row>
    <row r="1442" spans="1:4" ht="15" thickBot="1" x14ac:dyDescent="0.4">
      <c r="A1442" s="2">
        <v>1441</v>
      </c>
      <c r="B1442" s="3" t="s">
        <v>1014</v>
      </c>
      <c r="C1442" s="3" t="s">
        <v>1702</v>
      </c>
      <c r="D1442" s="4">
        <v>1972</v>
      </c>
    </row>
    <row r="1443" spans="1:4" ht="15" thickBot="1" x14ac:dyDescent="0.4">
      <c r="A1443" s="2">
        <v>1442</v>
      </c>
      <c r="B1443" s="3" t="s">
        <v>2033</v>
      </c>
      <c r="C1443" s="3" t="s">
        <v>2034</v>
      </c>
      <c r="D1443" s="4">
        <v>2003</v>
      </c>
    </row>
    <row r="1444" spans="1:4" ht="15" thickBot="1" x14ac:dyDescent="0.4">
      <c r="A1444" s="2">
        <v>1443</v>
      </c>
      <c r="B1444" s="3" t="s">
        <v>2035</v>
      </c>
      <c r="C1444" s="3" t="s">
        <v>114</v>
      </c>
      <c r="D1444" s="4">
        <v>2004</v>
      </c>
    </row>
    <row r="1445" spans="1:4" ht="15" thickBot="1" x14ac:dyDescent="0.4">
      <c r="A1445" s="2">
        <v>1444</v>
      </c>
      <c r="B1445" s="3" t="s">
        <v>2036</v>
      </c>
      <c r="C1445" s="3" t="s">
        <v>2037</v>
      </c>
      <c r="D1445" s="4">
        <v>1991</v>
      </c>
    </row>
    <row r="1446" spans="1:4" ht="15" thickBot="1" x14ac:dyDescent="0.4">
      <c r="A1446" s="2">
        <v>1445</v>
      </c>
      <c r="B1446" s="3" t="s">
        <v>2038</v>
      </c>
      <c r="C1446" s="3" t="s">
        <v>947</v>
      </c>
      <c r="D1446" s="4">
        <v>1993</v>
      </c>
    </row>
    <row r="1447" spans="1:4" ht="15" thickBot="1" x14ac:dyDescent="0.4">
      <c r="A1447" s="2">
        <v>1446</v>
      </c>
      <c r="B1447" s="3" t="s">
        <v>2039</v>
      </c>
      <c r="C1447" s="3" t="s">
        <v>699</v>
      </c>
      <c r="D1447" s="4">
        <v>1978</v>
      </c>
    </row>
    <row r="1448" spans="1:4" ht="15" thickBot="1" x14ac:dyDescent="0.4">
      <c r="A1448" s="2">
        <v>1447</v>
      </c>
      <c r="B1448" s="3" t="s">
        <v>2040</v>
      </c>
      <c r="C1448" s="3" t="s">
        <v>2041</v>
      </c>
      <c r="D1448" s="4">
        <v>2024</v>
      </c>
    </row>
    <row r="1449" spans="1:4" ht="15" thickBot="1" x14ac:dyDescent="0.4">
      <c r="A1449" s="2">
        <v>1448</v>
      </c>
      <c r="B1449" s="3" t="s">
        <v>2042</v>
      </c>
      <c r="C1449" s="3" t="s">
        <v>368</v>
      </c>
      <c r="D1449" s="4">
        <v>2009</v>
      </c>
    </row>
    <row r="1450" spans="1:4" ht="15" thickBot="1" x14ac:dyDescent="0.4">
      <c r="A1450" s="2">
        <v>1449</v>
      </c>
      <c r="B1450" s="3" t="s">
        <v>2043</v>
      </c>
      <c r="C1450" s="3" t="s">
        <v>2044</v>
      </c>
      <c r="D1450" s="4">
        <v>1996</v>
      </c>
    </row>
    <row r="1451" spans="1:4" ht="15" thickBot="1" x14ac:dyDescent="0.4">
      <c r="A1451" s="2">
        <v>1450</v>
      </c>
      <c r="B1451" s="3" t="s">
        <v>2045</v>
      </c>
      <c r="C1451" s="3" t="s">
        <v>445</v>
      </c>
      <c r="D1451" s="4">
        <v>1999</v>
      </c>
    </row>
    <row r="1452" spans="1:4" ht="15" thickBot="1" x14ac:dyDescent="0.4">
      <c r="A1452" s="2">
        <v>1451</v>
      </c>
      <c r="B1452" s="3" t="s">
        <v>2046</v>
      </c>
      <c r="C1452" s="3" t="s">
        <v>44</v>
      </c>
      <c r="D1452" s="4">
        <v>1989</v>
      </c>
    </row>
    <row r="1453" spans="1:4" ht="15" thickBot="1" x14ac:dyDescent="0.4">
      <c r="A1453" s="2">
        <v>1452</v>
      </c>
      <c r="B1453" s="3" t="s">
        <v>2047</v>
      </c>
      <c r="C1453" s="3" t="s">
        <v>579</v>
      </c>
      <c r="D1453" s="4">
        <v>1998</v>
      </c>
    </row>
    <row r="1454" spans="1:4" ht="15" thickBot="1" x14ac:dyDescent="0.4">
      <c r="A1454" s="2">
        <v>1453</v>
      </c>
      <c r="B1454" s="3" t="s">
        <v>2048</v>
      </c>
      <c r="C1454" s="3" t="s">
        <v>296</v>
      </c>
      <c r="D1454" s="4">
        <v>2011</v>
      </c>
    </row>
    <row r="1455" spans="1:4" ht="15" thickBot="1" x14ac:dyDescent="0.4">
      <c r="A1455" s="2">
        <v>1454</v>
      </c>
      <c r="B1455" s="3" t="s">
        <v>2049</v>
      </c>
      <c r="C1455" s="3" t="s">
        <v>2050</v>
      </c>
      <c r="D1455" s="4">
        <v>1998</v>
      </c>
    </row>
    <row r="1456" spans="1:4" ht="15" thickBot="1" x14ac:dyDescent="0.4">
      <c r="A1456" s="2">
        <v>1455</v>
      </c>
      <c r="B1456" s="3" t="s">
        <v>2051</v>
      </c>
      <c r="C1456" s="3" t="s">
        <v>199</v>
      </c>
      <c r="D1456" s="4">
        <v>1980</v>
      </c>
    </row>
    <row r="1457" spans="1:4" ht="15" thickBot="1" x14ac:dyDescent="0.4">
      <c r="A1457" s="2">
        <v>1456</v>
      </c>
      <c r="B1457" s="3" t="s">
        <v>2052</v>
      </c>
      <c r="C1457" s="3" t="s">
        <v>639</v>
      </c>
      <c r="D1457" s="4">
        <v>1984</v>
      </c>
    </row>
    <row r="1458" spans="1:4" ht="15" thickBot="1" x14ac:dyDescent="0.4">
      <c r="A1458" s="2">
        <v>1457</v>
      </c>
      <c r="B1458" s="3" t="s">
        <v>2053</v>
      </c>
      <c r="C1458" s="3" t="s">
        <v>2054</v>
      </c>
      <c r="D1458" s="4">
        <v>1974</v>
      </c>
    </row>
    <row r="1459" spans="1:4" ht="15" thickBot="1" x14ac:dyDescent="0.4">
      <c r="A1459" s="2">
        <v>1458</v>
      </c>
      <c r="B1459" s="3" t="s">
        <v>2055</v>
      </c>
      <c r="C1459" s="3" t="s">
        <v>630</v>
      </c>
      <c r="D1459" s="4">
        <v>1980</v>
      </c>
    </row>
    <row r="1460" spans="1:4" ht="15" thickBot="1" x14ac:dyDescent="0.4">
      <c r="A1460" s="2">
        <v>1459</v>
      </c>
      <c r="B1460" s="3" t="s">
        <v>2056</v>
      </c>
      <c r="C1460" s="3" t="s">
        <v>1617</v>
      </c>
      <c r="D1460" s="4">
        <v>1977</v>
      </c>
    </row>
    <row r="1461" spans="1:4" ht="15" thickBot="1" x14ac:dyDescent="0.4">
      <c r="A1461" s="2">
        <v>1460</v>
      </c>
      <c r="B1461" s="3" t="s">
        <v>2057</v>
      </c>
      <c r="C1461" s="3" t="s">
        <v>2058</v>
      </c>
      <c r="D1461" s="4">
        <v>1976</v>
      </c>
    </row>
    <row r="1462" spans="1:4" ht="15" thickBot="1" x14ac:dyDescent="0.4">
      <c r="A1462" s="2">
        <v>1461</v>
      </c>
      <c r="B1462" s="3" t="s">
        <v>2059</v>
      </c>
      <c r="C1462" s="3" t="s">
        <v>2060</v>
      </c>
      <c r="D1462" s="4">
        <v>1986</v>
      </c>
    </row>
    <row r="1463" spans="1:4" ht="15" thickBot="1" x14ac:dyDescent="0.4">
      <c r="A1463" s="2">
        <v>1462</v>
      </c>
      <c r="B1463" s="3" t="s">
        <v>2061</v>
      </c>
      <c r="C1463" s="3" t="s">
        <v>714</v>
      </c>
      <c r="D1463" s="4">
        <v>2002</v>
      </c>
    </row>
    <row r="1464" spans="1:4" ht="15" thickBot="1" x14ac:dyDescent="0.4">
      <c r="A1464" s="2">
        <v>1463</v>
      </c>
      <c r="B1464" s="3" t="s">
        <v>2062</v>
      </c>
      <c r="C1464" s="3" t="s">
        <v>1415</v>
      </c>
      <c r="D1464" s="4">
        <v>1973</v>
      </c>
    </row>
    <row r="1465" spans="1:4" ht="15" thickBot="1" x14ac:dyDescent="0.4">
      <c r="A1465" s="2">
        <v>1464</v>
      </c>
      <c r="B1465" s="3" t="s">
        <v>2063</v>
      </c>
      <c r="C1465" s="3" t="s">
        <v>2064</v>
      </c>
      <c r="D1465" s="4">
        <v>1962</v>
      </c>
    </row>
    <row r="1466" spans="1:4" ht="15" thickBot="1" x14ac:dyDescent="0.4">
      <c r="A1466" s="2">
        <v>1465</v>
      </c>
      <c r="B1466" s="3" t="s">
        <v>2065</v>
      </c>
      <c r="C1466" s="3" t="s">
        <v>2066</v>
      </c>
      <c r="D1466" s="4">
        <v>1987</v>
      </c>
    </row>
    <row r="1467" spans="1:4" ht="15" thickBot="1" x14ac:dyDescent="0.4">
      <c r="A1467" s="2">
        <v>1466</v>
      </c>
      <c r="B1467" s="3" t="s">
        <v>2067</v>
      </c>
      <c r="C1467" s="3" t="s">
        <v>2068</v>
      </c>
      <c r="D1467" s="4">
        <v>2020</v>
      </c>
    </row>
    <row r="1468" spans="1:4" ht="15" thickBot="1" x14ac:dyDescent="0.4">
      <c r="A1468" s="2">
        <v>1467</v>
      </c>
      <c r="B1468" s="3" t="s">
        <v>2069</v>
      </c>
      <c r="C1468" s="3" t="s">
        <v>1023</v>
      </c>
      <c r="D1468" s="4">
        <v>2008</v>
      </c>
    </row>
    <row r="1469" spans="1:4" ht="15" thickBot="1" x14ac:dyDescent="0.4">
      <c r="A1469" s="2">
        <v>1468</v>
      </c>
      <c r="B1469" s="3" t="s">
        <v>2070</v>
      </c>
      <c r="C1469" s="3" t="s">
        <v>641</v>
      </c>
      <c r="D1469" s="4">
        <v>1972</v>
      </c>
    </row>
    <row r="1470" spans="1:4" ht="15" thickBot="1" x14ac:dyDescent="0.4">
      <c r="A1470" s="2">
        <v>1469</v>
      </c>
      <c r="B1470" s="3" t="s">
        <v>2071</v>
      </c>
      <c r="C1470" s="3" t="s">
        <v>40</v>
      </c>
      <c r="D1470" s="4">
        <v>1970</v>
      </c>
    </row>
    <row r="1471" spans="1:4" ht="15" thickBot="1" x14ac:dyDescent="0.4">
      <c r="A1471" s="2">
        <v>1470</v>
      </c>
      <c r="B1471" s="3" t="s">
        <v>2072</v>
      </c>
      <c r="C1471" s="3" t="s">
        <v>2073</v>
      </c>
      <c r="D1471" s="4">
        <v>1996</v>
      </c>
    </row>
    <row r="1472" spans="1:4" ht="15" thickBot="1" x14ac:dyDescent="0.4">
      <c r="A1472" s="2">
        <v>1471</v>
      </c>
      <c r="B1472" s="3" t="s">
        <v>2074</v>
      </c>
      <c r="C1472" s="3" t="s">
        <v>11</v>
      </c>
      <c r="D1472" s="4">
        <v>2020</v>
      </c>
    </row>
    <row r="1473" spans="1:4" ht="15" thickBot="1" x14ac:dyDescent="0.4">
      <c r="A1473" s="2">
        <v>1472</v>
      </c>
      <c r="B1473" s="3" t="s">
        <v>890</v>
      </c>
      <c r="C1473" s="3" t="s">
        <v>2075</v>
      </c>
      <c r="D1473" s="4">
        <v>2012</v>
      </c>
    </row>
    <row r="1474" spans="1:4" ht="15" thickBot="1" x14ac:dyDescent="0.4">
      <c r="A1474" s="2">
        <v>1473</v>
      </c>
      <c r="B1474" s="3" t="s">
        <v>2076</v>
      </c>
      <c r="C1474" s="3" t="s">
        <v>1718</v>
      </c>
      <c r="D1474" s="4">
        <v>1974</v>
      </c>
    </row>
    <row r="1475" spans="1:4" ht="15" thickBot="1" x14ac:dyDescent="0.4">
      <c r="A1475" s="2">
        <v>1474</v>
      </c>
      <c r="B1475" s="3" t="s">
        <v>2077</v>
      </c>
      <c r="C1475" s="3" t="s">
        <v>2078</v>
      </c>
      <c r="D1475" s="4">
        <v>1972</v>
      </c>
    </row>
    <row r="1476" spans="1:4" ht="15" thickBot="1" x14ac:dyDescent="0.4">
      <c r="A1476" s="2">
        <v>1475</v>
      </c>
      <c r="B1476" s="3" t="s">
        <v>2079</v>
      </c>
      <c r="C1476" s="3" t="s">
        <v>460</v>
      </c>
      <c r="D1476" s="4">
        <v>1977</v>
      </c>
    </row>
    <row r="1477" spans="1:4" ht="15" thickBot="1" x14ac:dyDescent="0.4">
      <c r="A1477" s="2">
        <v>1476</v>
      </c>
      <c r="B1477" s="3" t="s">
        <v>2080</v>
      </c>
      <c r="C1477" s="3" t="s">
        <v>87</v>
      </c>
      <c r="D1477" s="4">
        <v>2005</v>
      </c>
    </row>
    <row r="1478" spans="1:4" ht="15" thickBot="1" x14ac:dyDescent="0.4">
      <c r="A1478" s="2">
        <v>1477</v>
      </c>
      <c r="B1478" s="3" t="s">
        <v>2081</v>
      </c>
      <c r="C1478" s="3" t="s">
        <v>2082</v>
      </c>
      <c r="D1478" s="4">
        <v>1969</v>
      </c>
    </row>
    <row r="1479" spans="1:4" ht="15" thickBot="1" x14ac:dyDescent="0.4">
      <c r="A1479" s="2">
        <v>1478</v>
      </c>
      <c r="B1479" s="3" t="s">
        <v>2083</v>
      </c>
      <c r="C1479" s="3" t="s">
        <v>1186</v>
      </c>
      <c r="D1479" s="4">
        <v>2013</v>
      </c>
    </row>
    <row r="1480" spans="1:4" ht="15" thickBot="1" x14ac:dyDescent="0.4">
      <c r="A1480" s="2">
        <v>1479</v>
      </c>
      <c r="B1480" s="3" t="s">
        <v>2084</v>
      </c>
      <c r="C1480" s="3" t="s">
        <v>666</v>
      </c>
      <c r="D1480" s="4">
        <v>2022</v>
      </c>
    </row>
    <row r="1481" spans="1:4" ht="15" thickBot="1" x14ac:dyDescent="0.4">
      <c r="A1481" s="2">
        <v>1480</v>
      </c>
      <c r="B1481" s="3" t="s">
        <v>2085</v>
      </c>
      <c r="C1481" s="3" t="s">
        <v>239</v>
      </c>
      <c r="D1481" s="4">
        <v>2003</v>
      </c>
    </row>
    <row r="1482" spans="1:4" ht="15" thickBot="1" x14ac:dyDescent="0.4">
      <c r="A1482" s="2">
        <v>1481</v>
      </c>
      <c r="B1482" s="3" t="s">
        <v>2086</v>
      </c>
      <c r="C1482" s="3" t="s">
        <v>879</v>
      </c>
      <c r="D1482" s="4">
        <v>1997</v>
      </c>
    </row>
    <row r="1483" spans="1:4" ht="15" thickBot="1" x14ac:dyDescent="0.4">
      <c r="A1483" s="2">
        <v>1482</v>
      </c>
      <c r="B1483" s="3" t="s">
        <v>2087</v>
      </c>
      <c r="C1483" s="3" t="s">
        <v>2088</v>
      </c>
      <c r="D1483" s="4">
        <v>2002</v>
      </c>
    </row>
    <row r="1484" spans="1:4" ht="15" thickBot="1" x14ac:dyDescent="0.4">
      <c r="A1484" s="2">
        <v>1483</v>
      </c>
      <c r="B1484" s="3" t="s">
        <v>1007</v>
      </c>
      <c r="C1484" s="3" t="s">
        <v>1152</v>
      </c>
      <c r="D1484" s="4">
        <v>1969</v>
      </c>
    </row>
    <row r="1485" spans="1:4" ht="15" thickBot="1" x14ac:dyDescent="0.4">
      <c r="A1485" s="2">
        <v>1484</v>
      </c>
      <c r="B1485" s="3" t="s">
        <v>2089</v>
      </c>
      <c r="C1485" s="3" t="s">
        <v>2090</v>
      </c>
      <c r="D1485" s="4">
        <v>2012</v>
      </c>
    </row>
    <row r="1486" spans="1:4" ht="15" thickBot="1" x14ac:dyDescent="0.4">
      <c r="A1486" s="2">
        <v>1485</v>
      </c>
      <c r="B1486" s="3" t="s">
        <v>2091</v>
      </c>
      <c r="C1486" s="3" t="s">
        <v>2092</v>
      </c>
      <c r="D1486" s="4">
        <v>1983</v>
      </c>
    </row>
    <row r="1487" spans="1:4" ht="15" thickBot="1" x14ac:dyDescent="0.4">
      <c r="A1487" s="2">
        <v>1486</v>
      </c>
      <c r="B1487" s="3" t="s">
        <v>2093</v>
      </c>
      <c r="C1487" s="3" t="s">
        <v>2094</v>
      </c>
      <c r="D1487" s="4">
        <v>1982</v>
      </c>
    </row>
    <row r="1488" spans="1:4" ht="15" thickBot="1" x14ac:dyDescent="0.4">
      <c r="A1488" s="2">
        <v>1487</v>
      </c>
      <c r="B1488" s="3" t="s">
        <v>2095</v>
      </c>
      <c r="C1488" s="3" t="s">
        <v>2096</v>
      </c>
      <c r="D1488" s="4">
        <v>1969</v>
      </c>
    </row>
    <row r="1489" spans="1:4" ht="15" thickBot="1" x14ac:dyDescent="0.4">
      <c r="A1489" s="2">
        <v>1488</v>
      </c>
      <c r="B1489" s="3" t="s">
        <v>2097</v>
      </c>
      <c r="C1489" s="3" t="s">
        <v>2098</v>
      </c>
      <c r="D1489" s="4">
        <v>1990</v>
      </c>
    </row>
    <row r="1490" spans="1:4" ht="15" thickBot="1" x14ac:dyDescent="0.4">
      <c r="A1490" s="2">
        <v>1489</v>
      </c>
      <c r="B1490" s="3" t="s">
        <v>2099</v>
      </c>
      <c r="C1490" s="3" t="s">
        <v>2100</v>
      </c>
      <c r="D1490" s="4">
        <v>1975</v>
      </c>
    </row>
    <row r="1491" spans="1:4" ht="15" thickBot="1" x14ac:dyDescent="0.4">
      <c r="A1491" s="2">
        <v>1490</v>
      </c>
      <c r="B1491" s="3" t="s">
        <v>2101</v>
      </c>
      <c r="C1491" s="3" t="s">
        <v>13</v>
      </c>
      <c r="D1491" s="4">
        <v>1983</v>
      </c>
    </row>
    <row r="1492" spans="1:4" ht="15" thickBot="1" x14ac:dyDescent="0.4">
      <c r="A1492" s="2">
        <v>1491</v>
      </c>
      <c r="B1492" s="3" t="s">
        <v>2102</v>
      </c>
      <c r="C1492" s="3" t="s">
        <v>999</v>
      </c>
      <c r="D1492" s="4">
        <v>1991</v>
      </c>
    </row>
    <row r="1493" spans="1:4" ht="15" thickBot="1" x14ac:dyDescent="0.4">
      <c r="A1493" s="2">
        <v>1492</v>
      </c>
      <c r="B1493" s="3" t="s">
        <v>2103</v>
      </c>
      <c r="C1493" s="3" t="s">
        <v>35</v>
      </c>
      <c r="D1493" s="4">
        <v>1991</v>
      </c>
    </row>
    <row r="1494" spans="1:4" ht="15" thickBot="1" x14ac:dyDescent="0.4">
      <c r="A1494" s="2">
        <v>1493</v>
      </c>
      <c r="B1494" s="3" t="s">
        <v>338</v>
      </c>
      <c r="C1494" s="3" t="s">
        <v>1860</v>
      </c>
      <c r="D1494" s="4">
        <v>2021</v>
      </c>
    </row>
    <row r="1495" spans="1:4" ht="15" thickBot="1" x14ac:dyDescent="0.4">
      <c r="A1495" s="2">
        <v>1494</v>
      </c>
      <c r="B1495" s="3" t="s">
        <v>2104</v>
      </c>
      <c r="C1495" s="3" t="s">
        <v>2105</v>
      </c>
      <c r="D1495" s="4">
        <v>2022</v>
      </c>
    </row>
    <row r="1496" spans="1:4" ht="15" thickBot="1" x14ac:dyDescent="0.4">
      <c r="A1496" s="2">
        <v>1495</v>
      </c>
      <c r="B1496" s="3" t="s">
        <v>2106</v>
      </c>
      <c r="C1496" s="3" t="s">
        <v>173</v>
      </c>
      <c r="D1496" s="4">
        <v>1970</v>
      </c>
    </row>
    <row r="1497" spans="1:4" ht="15" thickBot="1" x14ac:dyDescent="0.4">
      <c r="A1497" s="2">
        <v>1496</v>
      </c>
      <c r="B1497" s="3" t="s">
        <v>2107</v>
      </c>
      <c r="C1497" s="3" t="s">
        <v>17</v>
      </c>
      <c r="D1497" s="4">
        <v>1969</v>
      </c>
    </row>
    <row r="1498" spans="1:4" ht="15" thickBot="1" x14ac:dyDescent="0.4">
      <c r="A1498" s="2">
        <v>1497</v>
      </c>
      <c r="B1498" s="3" t="s">
        <v>2108</v>
      </c>
      <c r="C1498" s="3" t="s">
        <v>30</v>
      </c>
      <c r="D1498" s="4">
        <v>2019</v>
      </c>
    </row>
    <row r="1499" spans="1:4" ht="15" thickBot="1" x14ac:dyDescent="0.4">
      <c r="A1499" s="2">
        <v>1498</v>
      </c>
      <c r="B1499" s="3" t="s">
        <v>2109</v>
      </c>
      <c r="C1499" s="3" t="s">
        <v>2110</v>
      </c>
      <c r="D1499" s="4">
        <v>1970</v>
      </c>
    </row>
    <row r="1500" spans="1:4" ht="15" thickBot="1" x14ac:dyDescent="0.4">
      <c r="A1500" s="2">
        <v>1499</v>
      </c>
      <c r="B1500" s="3" t="s">
        <v>2111</v>
      </c>
      <c r="C1500" s="3" t="s">
        <v>2112</v>
      </c>
      <c r="D1500" s="4">
        <v>1986</v>
      </c>
    </row>
    <row r="1501" spans="1:4" ht="15" thickBot="1" x14ac:dyDescent="0.4">
      <c r="A1501" s="2">
        <v>1500</v>
      </c>
      <c r="B1501" s="3" t="s">
        <v>2113</v>
      </c>
      <c r="C1501" s="3" t="s">
        <v>2114</v>
      </c>
      <c r="D1501" s="4">
        <v>1986</v>
      </c>
    </row>
    <row r="1502" spans="1:4" ht="15" thickBot="1" x14ac:dyDescent="0.4">
      <c r="A1502" s="2">
        <v>1501</v>
      </c>
      <c r="B1502" s="3" t="s">
        <v>2115</v>
      </c>
      <c r="C1502" s="3" t="s">
        <v>2066</v>
      </c>
      <c r="D1502" s="4">
        <v>1986</v>
      </c>
    </row>
    <row r="1503" spans="1:4" ht="15" thickBot="1" x14ac:dyDescent="0.4">
      <c r="A1503" s="2">
        <v>1502</v>
      </c>
      <c r="B1503" s="3" t="s">
        <v>2116</v>
      </c>
      <c r="C1503" s="3" t="s">
        <v>2117</v>
      </c>
      <c r="D1503" s="4">
        <v>2011</v>
      </c>
    </row>
    <row r="1504" spans="1:4" ht="15" thickBot="1" x14ac:dyDescent="0.4">
      <c r="A1504" s="2">
        <v>1503</v>
      </c>
      <c r="B1504" s="3" t="s">
        <v>2118</v>
      </c>
      <c r="C1504" s="3" t="s">
        <v>747</v>
      </c>
      <c r="D1504" s="4">
        <v>2021</v>
      </c>
    </row>
    <row r="1505" spans="1:4" ht="15" thickBot="1" x14ac:dyDescent="0.4">
      <c r="A1505" s="2">
        <v>1504</v>
      </c>
      <c r="B1505" s="3" t="s">
        <v>1535</v>
      </c>
      <c r="C1505" s="3" t="s">
        <v>432</v>
      </c>
      <c r="D1505" s="4">
        <v>2011</v>
      </c>
    </row>
    <row r="1506" spans="1:4" ht="15" thickBot="1" x14ac:dyDescent="0.4">
      <c r="A1506" s="2">
        <v>1505</v>
      </c>
      <c r="B1506" s="3" t="s">
        <v>2119</v>
      </c>
      <c r="C1506" s="3" t="s">
        <v>458</v>
      </c>
      <c r="D1506" s="4">
        <v>2016</v>
      </c>
    </row>
    <row r="1507" spans="1:4" ht="15" thickBot="1" x14ac:dyDescent="0.4">
      <c r="A1507" s="2">
        <v>1506</v>
      </c>
      <c r="B1507" s="3" t="s">
        <v>2120</v>
      </c>
      <c r="C1507" s="3" t="s">
        <v>114</v>
      </c>
      <c r="D1507" s="4">
        <v>2005</v>
      </c>
    </row>
    <row r="1508" spans="1:4" ht="15" thickBot="1" x14ac:dyDescent="0.4">
      <c r="A1508" s="2">
        <v>1507</v>
      </c>
      <c r="B1508" s="3" t="s">
        <v>2121</v>
      </c>
      <c r="C1508" s="3" t="s">
        <v>639</v>
      </c>
      <c r="D1508" s="4">
        <v>1983</v>
      </c>
    </row>
    <row r="1509" spans="1:4" ht="15" thickBot="1" x14ac:dyDescent="0.4">
      <c r="A1509" s="2">
        <v>1508</v>
      </c>
      <c r="B1509" s="3" t="s">
        <v>2122</v>
      </c>
      <c r="C1509" s="3" t="s">
        <v>2123</v>
      </c>
      <c r="D1509" s="4">
        <v>1990</v>
      </c>
    </row>
    <row r="1510" spans="1:4" ht="15" thickBot="1" x14ac:dyDescent="0.4">
      <c r="A1510" s="2">
        <v>1509</v>
      </c>
      <c r="B1510" s="3" t="s">
        <v>2124</v>
      </c>
      <c r="C1510" s="3" t="s">
        <v>296</v>
      </c>
      <c r="D1510" s="4">
        <v>2011</v>
      </c>
    </row>
    <row r="1511" spans="1:4" ht="15" thickBot="1" x14ac:dyDescent="0.4">
      <c r="A1511" s="2">
        <v>1510</v>
      </c>
      <c r="B1511" s="3" t="s">
        <v>2097</v>
      </c>
      <c r="C1511" s="3" t="s">
        <v>122</v>
      </c>
      <c r="D1511" s="4">
        <v>2009</v>
      </c>
    </row>
    <row r="1512" spans="1:4" ht="15" thickBot="1" x14ac:dyDescent="0.4">
      <c r="A1512" s="2">
        <v>1511</v>
      </c>
      <c r="B1512" s="3" t="s">
        <v>2125</v>
      </c>
      <c r="C1512" s="3" t="s">
        <v>142</v>
      </c>
      <c r="D1512" s="4">
        <v>1979</v>
      </c>
    </row>
    <row r="1513" spans="1:4" ht="15" thickBot="1" x14ac:dyDescent="0.4">
      <c r="A1513" s="2">
        <v>1512</v>
      </c>
      <c r="B1513" s="3" t="s">
        <v>2126</v>
      </c>
      <c r="C1513" s="3" t="s">
        <v>2127</v>
      </c>
      <c r="D1513" s="4">
        <v>1964</v>
      </c>
    </row>
    <row r="1514" spans="1:4" ht="15" thickBot="1" x14ac:dyDescent="0.4">
      <c r="A1514" s="2">
        <v>1513</v>
      </c>
      <c r="B1514" s="3" t="s">
        <v>2128</v>
      </c>
      <c r="C1514" s="3" t="s">
        <v>2129</v>
      </c>
      <c r="D1514" s="4">
        <v>1991</v>
      </c>
    </row>
    <row r="1515" spans="1:4" ht="15" thickBot="1" x14ac:dyDescent="0.4">
      <c r="A1515" s="2">
        <v>1514</v>
      </c>
      <c r="B1515" s="3" t="s">
        <v>2130</v>
      </c>
      <c r="C1515" s="3" t="s">
        <v>2131</v>
      </c>
      <c r="D1515" s="4">
        <v>1984</v>
      </c>
    </row>
    <row r="1516" spans="1:4" ht="15" thickBot="1" x14ac:dyDescent="0.4">
      <c r="A1516" s="2">
        <v>1515</v>
      </c>
      <c r="B1516" s="3" t="s">
        <v>2132</v>
      </c>
      <c r="C1516" s="3" t="s">
        <v>2133</v>
      </c>
      <c r="D1516" s="4">
        <v>2012</v>
      </c>
    </row>
    <row r="1517" spans="1:4" ht="15" thickBot="1" x14ac:dyDescent="0.4">
      <c r="A1517" s="2">
        <v>1516</v>
      </c>
      <c r="B1517" s="3" t="s">
        <v>2134</v>
      </c>
      <c r="C1517" s="3" t="s">
        <v>1109</v>
      </c>
      <c r="D1517" s="4">
        <v>1999</v>
      </c>
    </row>
    <row r="1518" spans="1:4" ht="15" thickBot="1" x14ac:dyDescent="0.4">
      <c r="A1518" s="2">
        <v>1517</v>
      </c>
      <c r="B1518" s="3" t="s">
        <v>2135</v>
      </c>
      <c r="C1518" s="3" t="s">
        <v>1267</v>
      </c>
      <c r="D1518" s="4">
        <v>1978</v>
      </c>
    </row>
    <row r="1519" spans="1:4" ht="15" thickBot="1" x14ac:dyDescent="0.4">
      <c r="A1519" s="2">
        <v>1518</v>
      </c>
      <c r="B1519" s="3" t="s">
        <v>2136</v>
      </c>
      <c r="C1519" s="3" t="s">
        <v>7</v>
      </c>
      <c r="D1519" s="4">
        <v>2011</v>
      </c>
    </row>
    <row r="1520" spans="1:4" ht="15" thickBot="1" x14ac:dyDescent="0.4">
      <c r="A1520" s="2">
        <v>1519</v>
      </c>
      <c r="B1520" s="3" t="s">
        <v>2137</v>
      </c>
      <c r="C1520" s="3" t="s">
        <v>136</v>
      </c>
      <c r="D1520" s="4">
        <v>1997</v>
      </c>
    </row>
    <row r="1521" spans="1:4" ht="15" thickBot="1" x14ac:dyDescent="0.4">
      <c r="A1521" s="2">
        <v>1520</v>
      </c>
      <c r="B1521" s="3" t="s">
        <v>2138</v>
      </c>
      <c r="C1521" s="3" t="s">
        <v>244</v>
      </c>
      <c r="D1521" s="4">
        <v>1996</v>
      </c>
    </row>
    <row r="1522" spans="1:4" ht="15" thickBot="1" x14ac:dyDescent="0.4">
      <c r="A1522" s="2">
        <v>1521</v>
      </c>
      <c r="B1522" s="3" t="s">
        <v>2139</v>
      </c>
      <c r="C1522" s="3" t="s">
        <v>2140</v>
      </c>
      <c r="D1522" s="4">
        <v>1992</v>
      </c>
    </row>
    <row r="1523" spans="1:4" ht="15" thickBot="1" x14ac:dyDescent="0.4">
      <c r="A1523" s="2">
        <v>1522</v>
      </c>
      <c r="B1523" s="3" t="s">
        <v>2141</v>
      </c>
      <c r="C1523" s="3" t="s">
        <v>651</v>
      </c>
      <c r="D1523" s="4">
        <v>1967</v>
      </c>
    </row>
    <row r="1524" spans="1:4" ht="15" thickBot="1" x14ac:dyDescent="0.4">
      <c r="A1524" s="2">
        <v>1523</v>
      </c>
      <c r="B1524" s="3" t="s">
        <v>2142</v>
      </c>
      <c r="C1524" s="3" t="s">
        <v>58</v>
      </c>
      <c r="D1524" s="4">
        <v>2016</v>
      </c>
    </row>
    <row r="1525" spans="1:4" ht="15" thickBot="1" x14ac:dyDescent="0.4">
      <c r="A1525" s="2">
        <v>1524</v>
      </c>
      <c r="B1525" s="3" t="s">
        <v>2143</v>
      </c>
      <c r="C1525" s="3" t="s">
        <v>40</v>
      </c>
      <c r="D1525" s="4">
        <v>1994</v>
      </c>
    </row>
    <row r="1526" spans="1:4" ht="15" thickBot="1" x14ac:dyDescent="0.4">
      <c r="A1526" s="2">
        <v>1525</v>
      </c>
      <c r="B1526" s="3" t="s">
        <v>2144</v>
      </c>
      <c r="C1526" s="3" t="s">
        <v>2145</v>
      </c>
      <c r="D1526" s="4">
        <v>2014</v>
      </c>
    </row>
    <row r="1527" spans="1:4" ht="15" thickBot="1" x14ac:dyDescent="0.4">
      <c r="A1527" s="2">
        <v>1526</v>
      </c>
      <c r="B1527" s="3" t="s">
        <v>2146</v>
      </c>
      <c r="C1527" s="3" t="s">
        <v>214</v>
      </c>
      <c r="D1527" s="4">
        <v>2022</v>
      </c>
    </row>
    <row r="1528" spans="1:4" ht="15" thickBot="1" x14ac:dyDescent="0.4">
      <c r="A1528" s="2">
        <v>1527</v>
      </c>
      <c r="B1528" s="3" t="s">
        <v>2147</v>
      </c>
      <c r="C1528" s="3" t="s">
        <v>579</v>
      </c>
      <c r="D1528" s="4">
        <v>1999</v>
      </c>
    </row>
    <row r="1529" spans="1:4" ht="15" thickBot="1" x14ac:dyDescent="0.4">
      <c r="A1529" s="2">
        <v>1528</v>
      </c>
      <c r="B1529" s="3" t="s">
        <v>2148</v>
      </c>
      <c r="C1529" s="3" t="s">
        <v>455</v>
      </c>
      <c r="D1529" s="4">
        <v>2013</v>
      </c>
    </row>
    <row r="1530" spans="1:4" ht="15" thickBot="1" x14ac:dyDescent="0.4">
      <c r="A1530" s="2">
        <v>1529</v>
      </c>
      <c r="B1530" s="3" t="s">
        <v>2149</v>
      </c>
      <c r="C1530" s="3" t="s">
        <v>460</v>
      </c>
      <c r="D1530" s="4">
        <v>1978</v>
      </c>
    </row>
    <row r="1531" spans="1:4" ht="15" thickBot="1" x14ac:dyDescent="0.4">
      <c r="A1531" s="2">
        <v>1530</v>
      </c>
      <c r="B1531" s="3" t="s">
        <v>2150</v>
      </c>
      <c r="C1531" s="3" t="s">
        <v>2151</v>
      </c>
      <c r="D1531" s="4">
        <v>2007</v>
      </c>
    </row>
    <row r="1532" spans="1:4" ht="15" thickBot="1" x14ac:dyDescent="0.4">
      <c r="A1532" s="2">
        <v>1531</v>
      </c>
      <c r="B1532" s="3" t="s">
        <v>2152</v>
      </c>
      <c r="C1532" s="3" t="s">
        <v>282</v>
      </c>
      <c r="D1532" s="4">
        <v>1984</v>
      </c>
    </row>
    <row r="1533" spans="1:4" ht="15" thickBot="1" x14ac:dyDescent="0.4">
      <c r="A1533" s="2">
        <v>1532</v>
      </c>
      <c r="B1533" s="3" t="s">
        <v>2153</v>
      </c>
      <c r="C1533" s="3" t="s">
        <v>97</v>
      </c>
      <c r="D1533" s="4">
        <v>1995</v>
      </c>
    </row>
    <row r="1534" spans="1:4" ht="15" thickBot="1" x14ac:dyDescent="0.4">
      <c r="A1534" s="2">
        <v>1533</v>
      </c>
      <c r="B1534" s="3" t="s">
        <v>2154</v>
      </c>
      <c r="C1534" s="3" t="s">
        <v>2155</v>
      </c>
      <c r="D1534" s="4">
        <v>1997</v>
      </c>
    </row>
    <row r="1535" spans="1:4" ht="15" thickBot="1" x14ac:dyDescent="0.4">
      <c r="A1535" s="2">
        <v>1534</v>
      </c>
      <c r="B1535" s="3" t="s">
        <v>2156</v>
      </c>
      <c r="C1535" s="3" t="s">
        <v>2157</v>
      </c>
      <c r="D1535" s="4">
        <v>1989</v>
      </c>
    </row>
    <row r="1536" spans="1:4" ht="15" thickBot="1" x14ac:dyDescent="0.4">
      <c r="A1536" s="2">
        <v>1535</v>
      </c>
      <c r="B1536" s="3" t="s">
        <v>2158</v>
      </c>
      <c r="C1536" s="3" t="s">
        <v>2159</v>
      </c>
      <c r="D1536" s="4">
        <v>1986</v>
      </c>
    </row>
    <row r="1537" spans="1:4" ht="15" thickBot="1" x14ac:dyDescent="0.4">
      <c r="A1537" s="2">
        <v>1536</v>
      </c>
      <c r="B1537" s="3" t="s">
        <v>2160</v>
      </c>
      <c r="C1537" s="3" t="s">
        <v>2161</v>
      </c>
      <c r="D1537" s="4">
        <v>2023</v>
      </c>
    </row>
    <row r="1538" spans="1:4" ht="15" thickBot="1" x14ac:dyDescent="0.4">
      <c r="A1538" s="2">
        <v>1537</v>
      </c>
      <c r="B1538" s="3" t="s">
        <v>2162</v>
      </c>
      <c r="C1538" s="3" t="s">
        <v>2163</v>
      </c>
      <c r="D1538" s="4">
        <v>1995</v>
      </c>
    </row>
    <row r="1539" spans="1:4" ht="15" thickBot="1" x14ac:dyDescent="0.4">
      <c r="A1539" s="2">
        <v>1538</v>
      </c>
      <c r="B1539" s="3" t="s">
        <v>381</v>
      </c>
      <c r="C1539" s="3" t="s">
        <v>1003</v>
      </c>
      <c r="D1539" s="4">
        <v>1997</v>
      </c>
    </row>
    <row r="1540" spans="1:4" ht="15" thickBot="1" x14ac:dyDescent="0.4">
      <c r="A1540" s="2">
        <v>1539</v>
      </c>
      <c r="B1540" s="3" t="s">
        <v>2164</v>
      </c>
      <c r="C1540" s="3" t="s">
        <v>2165</v>
      </c>
      <c r="D1540" s="4">
        <v>2009</v>
      </c>
    </row>
    <row r="1541" spans="1:4" ht="15" thickBot="1" x14ac:dyDescent="0.4">
      <c r="A1541" s="2">
        <v>1540</v>
      </c>
      <c r="B1541" s="3" t="s">
        <v>2166</v>
      </c>
      <c r="C1541" s="3" t="s">
        <v>216</v>
      </c>
      <c r="D1541" s="4">
        <v>1991</v>
      </c>
    </row>
    <row r="1542" spans="1:4" ht="15" thickBot="1" x14ac:dyDescent="0.4">
      <c r="A1542" s="2">
        <v>1541</v>
      </c>
      <c r="B1542" s="3" t="s">
        <v>2167</v>
      </c>
      <c r="C1542" s="3" t="s">
        <v>1300</v>
      </c>
      <c r="D1542" s="4">
        <v>1972</v>
      </c>
    </row>
    <row r="1543" spans="1:4" ht="15" thickBot="1" x14ac:dyDescent="0.4">
      <c r="A1543" s="2">
        <v>1542</v>
      </c>
      <c r="B1543" s="3" t="s">
        <v>2168</v>
      </c>
      <c r="C1543" s="3" t="s">
        <v>2169</v>
      </c>
      <c r="D1543" s="4">
        <v>2021</v>
      </c>
    </row>
    <row r="1544" spans="1:4" ht="15" thickBot="1" x14ac:dyDescent="0.4">
      <c r="A1544" s="2">
        <v>1543</v>
      </c>
      <c r="B1544" s="3" t="s">
        <v>2170</v>
      </c>
      <c r="C1544" s="3" t="s">
        <v>244</v>
      </c>
      <c r="D1544" s="4">
        <v>1979</v>
      </c>
    </row>
    <row r="1545" spans="1:4" ht="15" thickBot="1" x14ac:dyDescent="0.4">
      <c r="A1545" s="2">
        <v>1544</v>
      </c>
      <c r="B1545" s="3" t="s">
        <v>2171</v>
      </c>
      <c r="C1545" s="3" t="s">
        <v>118</v>
      </c>
      <c r="D1545" s="4">
        <v>1965</v>
      </c>
    </row>
    <row r="1546" spans="1:4" ht="15" thickBot="1" x14ac:dyDescent="0.4">
      <c r="A1546" s="2">
        <v>1545</v>
      </c>
      <c r="B1546" s="3" t="s">
        <v>2172</v>
      </c>
      <c r="C1546" s="3" t="s">
        <v>21</v>
      </c>
      <c r="D1546" s="4">
        <v>1987</v>
      </c>
    </row>
    <row r="1547" spans="1:4" ht="15" thickBot="1" x14ac:dyDescent="0.4">
      <c r="A1547" s="2">
        <v>1546</v>
      </c>
      <c r="B1547" s="3" t="s">
        <v>2173</v>
      </c>
      <c r="C1547" s="3" t="s">
        <v>2174</v>
      </c>
      <c r="D1547" s="4">
        <v>1997</v>
      </c>
    </row>
    <row r="1548" spans="1:4" ht="15" thickBot="1" x14ac:dyDescent="0.4">
      <c r="A1548" s="2">
        <v>1547</v>
      </c>
      <c r="B1548" s="3" t="s">
        <v>2175</v>
      </c>
      <c r="C1548" s="3" t="s">
        <v>2176</v>
      </c>
      <c r="D1548" s="4">
        <v>2005</v>
      </c>
    </row>
    <row r="1549" spans="1:4" ht="15" thickBot="1" x14ac:dyDescent="0.4">
      <c r="A1549" s="2">
        <v>1548</v>
      </c>
      <c r="B1549" s="3" t="s">
        <v>2177</v>
      </c>
      <c r="C1549" s="3" t="s">
        <v>2178</v>
      </c>
      <c r="D1549" s="4">
        <v>1992</v>
      </c>
    </row>
    <row r="1550" spans="1:4" ht="15" thickBot="1" x14ac:dyDescent="0.4">
      <c r="A1550" s="2">
        <v>1549</v>
      </c>
      <c r="B1550" s="3" t="s">
        <v>2179</v>
      </c>
      <c r="C1550" s="3" t="s">
        <v>2180</v>
      </c>
      <c r="D1550" s="4">
        <v>1976</v>
      </c>
    </row>
    <row r="1551" spans="1:4" ht="15" thickBot="1" x14ac:dyDescent="0.4">
      <c r="A1551" s="2">
        <v>1550</v>
      </c>
      <c r="B1551" s="3" t="s">
        <v>2181</v>
      </c>
      <c r="C1551" s="3" t="s">
        <v>282</v>
      </c>
      <c r="D1551" s="4">
        <v>1985</v>
      </c>
    </row>
    <row r="1552" spans="1:4" ht="15" thickBot="1" x14ac:dyDescent="0.4">
      <c r="A1552" s="2">
        <v>1551</v>
      </c>
      <c r="B1552" s="3" t="s">
        <v>2182</v>
      </c>
      <c r="C1552" s="3" t="s">
        <v>87</v>
      </c>
      <c r="D1552" s="4">
        <v>2002</v>
      </c>
    </row>
    <row r="1553" spans="1:4" ht="15" thickBot="1" x14ac:dyDescent="0.4">
      <c r="A1553" s="2">
        <v>1552</v>
      </c>
      <c r="B1553" s="3" t="s">
        <v>2183</v>
      </c>
      <c r="C1553" s="3" t="s">
        <v>929</v>
      </c>
      <c r="D1553" s="4">
        <v>1986</v>
      </c>
    </row>
    <row r="1554" spans="1:4" ht="15" thickBot="1" x14ac:dyDescent="0.4">
      <c r="A1554" s="2">
        <v>1553</v>
      </c>
      <c r="B1554" s="3" t="s">
        <v>2184</v>
      </c>
      <c r="C1554" s="3" t="s">
        <v>2185</v>
      </c>
      <c r="D1554" s="4">
        <v>2012</v>
      </c>
    </row>
    <row r="1555" spans="1:4" ht="15" thickBot="1" x14ac:dyDescent="0.4">
      <c r="A1555" s="2">
        <v>1554</v>
      </c>
      <c r="B1555" s="3" t="s">
        <v>2186</v>
      </c>
      <c r="C1555" s="3" t="s">
        <v>5</v>
      </c>
      <c r="D1555" s="4">
        <v>1980</v>
      </c>
    </row>
    <row r="1556" spans="1:4" ht="15" thickBot="1" x14ac:dyDescent="0.4">
      <c r="A1556" s="2">
        <v>1555</v>
      </c>
      <c r="B1556" s="3" t="s">
        <v>2187</v>
      </c>
      <c r="C1556" s="3" t="s">
        <v>1744</v>
      </c>
      <c r="D1556" s="4">
        <v>1979</v>
      </c>
    </row>
    <row r="1557" spans="1:4" ht="15" thickBot="1" x14ac:dyDescent="0.4">
      <c r="A1557" s="2">
        <v>1556</v>
      </c>
      <c r="B1557" s="3" t="s">
        <v>2188</v>
      </c>
      <c r="C1557" s="3" t="s">
        <v>947</v>
      </c>
      <c r="D1557" s="4">
        <v>1986</v>
      </c>
    </row>
    <row r="1558" spans="1:4" ht="15" thickBot="1" x14ac:dyDescent="0.4">
      <c r="A1558" s="2">
        <v>1557</v>
      </c>
      <c r="B1558" s="3" t="s">
        <v>2189</v>
      </c>
      <c r="C1558" s="3" t="s">
        <v>124</v>
      </c>
      <c r="D1558" s="4">
        <v>1999</v>
      </c>
    </row>
    <row r="1559" spans="1:4" ht="15" thickBot="1" x14ac:dyDescent="0.4">
      <c r="A1559" s="2">
        <v>1558</v>
      </c>
      <c r="B1559" s="3" t="s">
        <v>2190</v>
      </c>
      <c r="C1559" s="3" t="s">
        <v>1152</v>
      </c>
      <c r="D1559" s="4">
        <v>1986</v>
      </c>
    </row>
    <row r="1560" spans="1:4" ht="15" thickBot="1" x14ac:dyDescent="0.4">
      <c r="A1560" s="2">
        <v>1559</v>
      </c>
      <c r="B1560" s="3" t="s">
        <v>580</v>
      </c>
      <c r="C1560" s="3" t="s">
        <v>2191</v>
      </c>
      <c r="D1560" s="4">
        <v>1984</v>
      </c>
    </row>
    <row r="1561" spans="1:4" ht="15" thickBot="1" x14ac:dyDescent="0.4">
      <c r="A1561" s="2">
        <v>1560</v>
      </c>
      <c r="B1561" s="3" t="s">
        <v>2192</v>
      </c>
      <c r="C1561" s="3" t="s">
        <v>2193</v>
      </c>
      <c r="D1561" s="4">
        <v>1985</v>
      </c>
    </row>
    <row r="1562" spans="1:4" ht="15" thickBot="1" x14ac:dyDescent="0.4">
      <c r="A1562" s="2">
        <v>1561</v>
      </c>
      <c r="B1562" s="3" t="s">
        <v>2194</v>
      </c>
      <c r="C1562" s="3" t="s">
        <v>33</v>
      </c>
      <c r="D1562" s="4">
        <v>1985</v>
      </c>
    </row>
    <row r="1563" spans="1:4" ht="15" thickBot="1" x14ac:dyDescent="0.4">
      <c r="A1563" s="2">
        <v>1562</v>
      </c>
      <c r="B1563" s="3" t="s">
        <v>2195</v>
      </c>
      <c r="C1563" s="3" t="s">
        <v>2196</v>
      </c>
      <c r="D1563" s="4">
        <v>1988</v>
      </c>
    </row>
    <row r="1564" spans="1:4" ht="15" thickBot="1" x14ac:dyDescent="0.4">
      <c r="A1564" s="2">
        <v>1563</v>
      </c>
      <c r="B1564" s="3" t="s">
        <v>2197</v>
      </c>
      <c r="C1564" s="3" t="s">
        <v>847</v>
      </c>
      <c r="D1564" s="4">
        <v>1980</v>
      </c>
    </row>
    <row r="1565" spans="1:4" ht="15" thickBot="1" x14ac:dyDescent="0.4">
      <c r="A1565" s="2">
        <v>1564</v>
      </c>
      <c r="B1565" s="3" t="s">
        <v>2198</v>
      </c>
      <c r="C1565" s="3" t="s">
        <v>538</v>
      </c>
      <c r="D1565" s="4">
        <v>2008</v>
      </c>
    </row>
    <row r="1566" spans="1:4" ht="15" thickBot="1" x14ac:dyDescent="0.4">
      <c r="A1566" s="2">
        <v>1565</v>
      </c>
      <c r="B1566" s="3" t="s">
        <v>2199</v>
      </c>
      <c r="C1566" s="3" t="s">
        <v>2200</v>
      </c>
      <c r="D1566" s="4">
        <v>1983</v>
      </c>
    </row>
    <row r="1567" spans="1:4" ht="15" thickBot="1" x14ac:dyDescent="0.4">
      <c r="A1567" s="2">
        <v>1566</v>
      </c>
      <c r="B1567" s="3" t="s">
        <v>2201</v>
      </c>
      <c r="C1567" s="3" t="s">
        <v>519</v>
      </c>
      <c r="D1567" s="4">
        <v>2002</v>
      </c>
    </row>
    <row r="1568" spans="1:4" ht="15" thickBot="1" x14ac:dyDescent="0.4">
      <c r="A1568" s="2">
        <v>1567</v>
      </c>
      <c r="B1568" s="3" t="s">
        <v>2202</v>
      </c>
      <c r="C1568" s="3" t="s">
        <v>651</v>
      </c>
      <c r="D1568" s="4">
        <v>1969</v>
      </c>
    </row>
    <row r="1569" spans="1:4" ht="15" thickBot="1" x14ac:dyDescent="0.4">
      <c r="A1569" s="2">
        <v>1568</v>
      </c>
      <c r="B1569" s="3" t="s">
        <v>2203</v>
      </c>
      <c r="C1569" s="3" t="s">
        <v>2204</v>
      </c>
      <c r="D1569" s="4">
        <v>1994</v>
      </c>
    </row>
    <row r="1570" spans="1:4" ht="15" thickBot="1" x14ac:dyDescent="0.4">
      <c r="A1570" s="2">
        <v>1569</v>
      </c>
      <c r="B1570" s="3" t="s">
        <v>2205</v>
      </c>
      <c r="C1570" s="3" t="s">
        <v>66</v>
      </c>
      <c r="D1570" s="4">
        <v>1978</v>
      </c>
    </row>
    <row r="1571" spans="1:4" ht="15" thickBot="1" x14ac:dyDescent="0.4">
      <c r="A1571" s="2">
        <v>1570</v>
      </c>
      <c r="B1571" s="3" t="s">
        <v>2206</v>
      </c>
      <c r="C1571" s="3" t="s">
        <v>2037</v>
      </c>
      <c r="D1571" s="4">
        <v>1993</v>
      </c>
    </row>
    <row r="1572" spans="1:4" ht="15" thickBot="1" x14ac:dyDescent="0.4">
      <c r="A1572" s="2">
        <v>1571</v>
      </c>
      <c r="B1572" s="3" t="s">
        <v>2207</v>
      </c>
      <c r="C1572" s="3" t="s">
        <v>2208</v>
      </c>
      <c r="D1572" s="4">
        <v>1976</v>
      </c>
    </row>
    <row r="1573" spans="1:4" ht="15" thickBot="1" x14ac:dyDescent="0.4">
      <c r="A1573" s="2">
        <v>1572</v>
      </c>
      <c r="B1573" s="3" t="s">
        <v>2209</v>
      </c>
      <c r="C1573" s="3" t="s">
        <v>1313</v>
      </c>
      <c r="D1573" s="4">
        <v>1994</v>
      </c>
    </row>
    <row r="1574" spans="1:4" ht="15" thickBot="1" x14ac:dyDescent="0.4">
      <c r="A1574" s="2">
        <v>1573</v>
      </c>
      <c r="B1574" s="3" t="s">
        <v>2210</v>
      </c>
      <c r="C1574" s="3" t="s">
        <v>1112</v>
      </c>
      <c r="D1574" s="4">
        <v>2009</v>
      </c>
    </row>
    <row r="1575" spans="1:4" ht="15" thickBot="1" x14ac:dyDescent="0.4">
      <c r="A1575" s="2">
        <v>1574</v>
      </c>
      <c r="B1575" s="3" t="s">
        <v>2211</v>
      </c>
      <c r="C1575" s="3" t="s">
        <v>180</v>
      </c>
      <c r="D1575" s="4">
        <v>1956</v>
      </c>
    </row>
    <row r="1576" spans="1:4" ht="15" thickBot="1" x14ac:dyDescent="0.4">
      <c r="A1576" s="2">
        <v>1575</v>
      </c>
      <c r="B1576" s="3" t="s">
        <v>2212</v>
      </c>
      <c r="C1576" s="3" t="s">
        <v>312</v>
      </c>
      <c r="D1576" s="4">
        <v>2013</v>
      </c>
    </row>
    <row r="1577" spans="1:4" ht="15" thickBot="1" x14ac:dyDescent="0.4">
      <c r="A1577" s="2">
        <v>1576</v>
      </c>
      <c r="B1577" s="3" t="s">
        <v>2213</v>
      </c>
      <c r="C1577" s="3" t="s">
        <v>1353</v>
      </c>
      <c r="D1577" s="4">
        <v>2015</v>
      </c>
    </row>
    <row r="1578" spans="1:4" ht="15" thickBot="1" x14ac:dyDescent="0.4">
      <c r="A1578" s="2">
        <v>1577</v>
      </c>
      <c r="B1578" s="3" t="s">
        <v>2214</v>
      </c>
      <c r="C1578" s="3" t="s">
        <v>5</v>
      </c>
      <c r="D1578" s="4">
        <v>1996</v>
      </c>
    </row>
    <row r="1579" spans="1:4" ht="15" thickBot="1" x14ac:dyDescent="0.4">
      <c r="A1579" s="2">
        <v>1578</v>
      </c>
      <c r="B1579" s="3" t="s">
        <v>2215</v>
      </c>
      <c r="C1579" s="3" t="s">
        <v>2216</v>
      </c>
      <c r="D1579" s="4">
        <v>2016</v>
      </c>
    </row>
    <row r="1580" spans="1:4" ht="15" thickBot="1" x14ac:dyDescent="0.4">
      <c r="A1580" s="2">
        <v>1579</v>
      </c>
      <c r="B1580" s="3" t="s">
        <v>2217</v>
      </c>
      <c r="C1580" s="3" t="s">
        <v>1695</v>
      </c>
      <c r="D1580" s="4">
        <v>2008</v>
      </c>
    </row>
    <row r="1581" spans="1:4" ht="15" thickBot="1" x14ac:dyDescent="0.4">
      <c r="A1581" s="2">
        <v>1580</v>
      </c>
      <c r="B1581" s="3" t="s">
        <v>2218</v>
      </c>
      <c r="C1581" s="3" t="s">
        <v>304</v>
      </c>
      <c r="D1581" s="4">
        <v>1979</v>
      </c>
    </row>
    <row r="1582" spans="1:4" ht="15" thickBot="1" x14ac:dyDescent="0.4">
      <c r="A1582" s="2">
        <v>1581</v>
      </c>
      <c r="B1582" s="3" t="s">
        <v>2219</v>
      </c>
      <c r="C1582" s="3" t="s">
        <v>2220</v>
      </c>
      <c r="D1582" s="4">
        <v>2013</v>
      </c>
    </row>
    <row r="1583" spans="1:4" ht="15" thickBot="1" x14ac:dyDescent="0.4">
      <c r="A1583" s="2">
        <v>1582</v>
      </c>
      <c r="B1583" s="3" t="s">
        <v>2221</v>
      </c>
      <c r="C1583" s="3" t="s">
        <v>2222</v>
      </c>
      <c r="D1583" s="4">
        <v>1975</v>
      </c>
    </row>
    <row r="1584" spans="1:4" ht="15" thickBot="1" x14ac:dyDescent="0.4">
      <c r="A1584" s="2">
        <v>1583</v>
      </c>
      <c r="B1584" s="3" t="s">
        <v>2223</v>
      </c>
      <c r="C1584" s="3" t="s">
        <v>244</v>
      </c>
      <c r="D1584" s="4">
        <v>1983</v>
      </c>
    </row>
    <row r="1585" spans="1:4" ht="15" thickBot="1" x14ac:dyDescent="0.4">
      <c r="A1585" s="2">
        <v>1584</v>
      </c>
      <c r="B1585" s="3" t="s">
        <v>2224</v>
      </c>
      <c r="C1585" s="3" t="s">
        <v>2225</v>
      </c>
      <c r="D1585" s="4">
        <v>1964</v>
      </c>
    </row>
    <row r="1586" spans="1:4" ht="15" thickBot="1" x14ac:dyDescent="0.4">
      <c r="A1586" s="2">
        <v>1585</v>
      </c>
      <c r="B1586" s="3" t="s">
        <v>2226</v>
      </c>
      <c r="C1586" s="3" t="s">
        <v>118</v>
      </c>
      <c r="D1586" s="4">
        <v>1967</v>
      </c>
    </row>
    <row r="1587" spans="1:4" ht="15" thickBot="1" x14ac:dyDescent="0.4">
      <c r="A1587" s="2">
        <v>1586</v>
      </c>
      <c r="B1587" s="3" t="s">
        <v>2227</v>
      </c>
      <c r="C1587" s="3" t="s">
        <v>901</v>
      </c>
      <c r="D1587" s="4">
        <v>2010</v>
      </c>
    </row>
    <row r="1588" spans="1:4" ht="15" thickBot="1" x14ac:dyDescent="0.4">
      <c r="A1588" s="2">
        <v>1587</v>
      </c>
      <c r="B1588" s="3" t="s">
        <v>2228</v>
      </c>
      <c r="C1588" s="3" t="s">
        <v>99</v>
      </c>
      <c r="D1588" s="4">
        <v>2013</v>
      </c>
    </row>
    <row r="1589" spans="1:4" ht="15" thickBot="1" x14ac:dyDescent="0.4">
      <c r="A1589" s="2">
        <v>1588</v>
      </c>
      <c r="B1589" s="3" t="s">
        <v>2229</v>
      </c>
      <c r="C1589" s="3" t="s">
        <v>2230</v>
      </c>
      <c r="D1589" s="4">
        <v>1978</v>
      </c>
    </row>
    <row r="1590" spans="1:4" ht="15" thickBot="1" x14ac:dyDescent="0.4">
      <c r="A1590" s="2">
        <v>1589</v>
      </c>
      <c r="B1590" s="3" t="s">
        <v>2231</v>
      </c>
      <c r="C1590" s="3" t="s">
        <v>68</v>
      </c>
      <c r="D1590" s="4">
        <v>1992</v>
      </c>
    </row>
    <row r="1591" spans="1:4" ht="15" thickBot="1" x14ac:dyDescent="0.4">
      <c r="A1591" s="2">
        <v>1590</v>
      </c>
      <c r="B1591" s="3" t="s">
        <v>2232</v>
      </c>
      <c r="C1591" s="3" t="s">
        <v>44</v>
      </c>
      <c r="D1591" s="4">
        <v>1987</v>
      </c>
    </row>
    <row r="1592" spans="1:4" ht="15" thickBot="1" x14ac:dyDescent="0.4">
      <c r="A1592" s="2">
        <v>1591</v>
      </c>
      <c r="B1592" s="3" t="s">
        <v>2233</v>
      </c>
      <c r="C1592" s="3" t="s">
        <v>1141</v>
      </c>
      <c r="D1592" s="4">
        <v>2010</v>
      </c>
    </row>
    <row r="1593" spans="1:4" ht="15" thickBot="1" x14ac:dyDescent="0.4">
      <c r="A1593" s="2">
        <v>1592</v>
      </c>
      <c r="B1593" s="3" t="s">
        <v>2234</v>
      </c>
      <c r="C1593" s="3" t="s">
        <v>2235</v>
      </c>
      <c r="D1593" s="4">
        <v>2010</v>
      </c>
    </row>
    <row r="1594" spans="1:4" ht="15" thickBot="1" x14ac:dyDescent="0.4">
      <c r="A1594" s="2">
        <v>1593</v>
      </c>
      <c r="B1594" s="3" t="s">
        <v>2236</v>
      </c>
      <c r="C1594" s="3" t="s">
        <v>89</v>
      </c>
      <c r="D1594" s="4">
        <v>1978</v>
      </c>
    </row>
    <row r="1595" spans="1:4" ht="15" thickBot="1" x14ac:dyDescent="0.4">
      <c r="A1595" s="2">
        <v>1594</v>
      </c>
      <c r="B1595" s="3" t="s">
        <v>2237</v>
      </c>
      <c r="C1595" s="3" t="s">
        <v>388</v>
      </c>
      <c r="D1595" s="4">
        <v>2000</v>
      </c>
    </row>
    <row r="1596" spans="1:4" ht="15" thickBot="1" x14ac:dyDescent="0.4">
      <c r="A1596" s="2">
        <v>1595</v>
      </c>
      <c r="B1596" s="3" t="s">
        <v>2238</v>
      </c>
      <c r="C1596" s="3" t="s">
        <v>180</v>
      </c>
      <c r="D1596" s="4">
        <v>1968</v>
      </c>
    </row>
    <row r="1597" spans="1:4" ht="15" thickBot="1" x14ac:dyDescent="0.4">
      <c r="A1597" s="2">
        <v>1596</v>
      </c>
      <c r="B1597" s="3" t="s">
        <v>2239</v>
      </c>
      <c r="C1597" s="3" t="s">
        <v>264</v>
      </c>
      <c r="D1597" s="4">
        <v>1988</v>
      </c>
    </row>
    <row r="1598" spans="1:4" ht="15" thickBot="1" x14ac:dyDescent="0.4">
      <c r="A1598" s="2">
        <v>1597</v>
      </c>
      <c r="B1598" s="3" t="s">
        <v>2240</v>
      </c>
      <c r="C1598" s="3" t="s">
        <v>999</v>
      </c>
      <c r="D1598" s="4">
        <v>1989</v>
      </c>
    </row>
    <row r="1599" spans="1:4" ht="15" thickBot="1" x14ac:dyDescent="0.4">
      <c r="A1599" s="2">
        <v>1598</v>
      </c>
      <c r="B1599" s="3" t="s">
        <v>2241</v>
      </c>
      <c r="C1599" s="3" t="s">
        <v>212</v>
      </c>
      <c r="D1599" s="4">
        <v>2020</v>
      </c>
    </row>
    <row r="1600" spans="1:4" ht="15" thickBot="1" x14ac:dyDescent="0.4">
      <c r="A1600" s="2">
        <v>1599</v>
      </c>
      <c r="B1600" s="3" t="s">
        <v>2242</v>
      </c>
      <c r="C1600" s="3" t="s">
        <v>11</v>
      </c>
      <c r="D1600" s="4">
        <v>2020</v>
      </c>
    </row>
    <row r="1601" spans="1:4" ht="15" thickBot="1" x14ac:dyDescent="0.4">
      <c r="A1601" s="2">
        <v>1600</v>
      </c>
      <c r="B1601" s="3" t="s">
        <v>2243</v>
      </c>
      <c r="C1601" s="3" t="s">
        <v>2244</v>
      </c>
      <c r="D1601" s="4">
        <v>1985</v>
      </c>
    </row>
    <row r="1602" spans="1:4" ht="15" thickBot="1" x14ac:dyDescent="0.4">
      <c r="A1602" s="2">
        <v>1601</v>
      </c>
      <c r="B1602" s="3" t="s">
        <v>2245</v>
      </c>
      <c r="C1602" s="3" t="s">
        <v>68</v>
      </c>
      <c r="D1602" s="4">
        <v>1995</v>
      </c>
    </row>
    <row r="1603" spans="1:4" ht="15" thickBot="1" x14ac:dyDescent="0.4">
      <c r="A1603" s="2">
        <v>1602</v>
      </c>
      <c r="B1603" s="3" t="s">
        <v>2246</v>
      </c>
      <c r="C1603" s="3" t="s">
        <v>432</v>
      </c>
      <c r="D1603" s="4">
        <v>2019</v>
      </c>
    </row>
    <row r="1604" spans="1:4" ht="15" thickBot="1" x14ac:dyDescent="0.4">
      <c r="A1604" s="2">
        <v>1603</v>
      </c>
      <c r="B1604" s="3" t="s">
        <v>2247</v>
      </c>
      <c r="C1604" s="3" t="s">
        <v>2248</v>
      </c>
      <c r="D1604" s="4">
        <v>1973</v>
      </c>
    </row>
    <row r="1605" spans="1:4" ht="15" thickBot="1" x14ac:dyDescent="0.4">
      <c r="A1605" s="2">
        <v>1604</v>
      </c>
      <c r="B1605" s="3" t="s">
        <v>2249</v>
      </c>
      <c r="C1605" s="3" t="s">
        <v>781</v>
      </c>
      <c r="D1605" s="4">
        <v>1991</v>
      </c>
    </row>
    <row r="1606" spans="1:4" ht="15" thickBot="1" x14ac:dyDescent="0.4">
      <c r="A1606" s="2">
        <v>1605</v>
      </c>
      <c r="B1606" s="3" t="s">
        <v>2250</v>
      </c>
      <c r="C1606" s="3" t="s">
        <v>359</v>
      </c>
      <c r="D1606" s="4">
        <v>1987</v>
      </c>
    </row>
    <row r="1607" spans="1:4" ht="15" thickBot="1" x14ac:dyDescent="0.4">
      <c r="A1607" s="2">
        <v>1606</v>
      </c>
      <c r="B1607" s="3" t="s">
        <v>2251</v>
      </c>
      <c r="C1607" s="3" t="s">
        <v>666</v>
      </c>
      <c r="D1607" s="4">
        <v>2018</v>
      </c>
    </row>
    <row r="1608" spans="1:4" ht="15" thickBot="1" x14ac:dyDescent="0.4">
      <c r="A1608" s="2">
        <v>1607</v>
      </c>
      <c r="B1608" s="3" t="s">
        <v>2252</v>
      </c>
      <c r="C1608" s="3" t="s">
        <v>2253</v>
      </c>
      <c r="D1608" s="4">
        <v>2015</v>
      </c>
    </row>
    <row r="1609" spans="1:4" ht="15" thickBot="1" x14ac:dyDescent="0.4">
      <c r="A1609" s="2">
        <v>1608</v>
      </c>
      <c r="B1609" s="3" t="s">
        <v>2254</v>
      </c>
      <c r="C1609" s="3" t="s">
        <v>276</v>
      </c>
      <c r="D1609" s="4">
        <v>1968</v>
      </c>
    </row>
    <row r="1610" spans="1:4" ht="15" thickBot="1" x14ac:dyDescent="0.4">
      <c r="A1610" s="2">
        <v>1609</v>
      </c>
      <c r="B1610" s="3" t="s">
        <v>553</v>
      </c>
      <c r="C1610" s="3" t="s">
        <v>2255</v>
      </c>
      <c r="D1610" s="4">
        <v>1984</v>
      </c>
    </row>
    <row r="1611" spans="1:4" ht="15" thickBot="1" x14ac:dyDescent="0.4">
      <c r="A1611" s="2">
        <v>1610</v>
      </c>
      <c r="B1611" s="3" t="s">
        <v>2256</v>
      </c>
      <c r="C1611" s="3" t="s">
        <v>353</v>
      </c>
      <c r="D1611" s="4">
        <v>1985</v>
      </c>
    </row>
    <row r="1612" spans="1:4" ht="15" thickBot="1" x14ac:dyDescent="0.4">
      <c r="A1612" s="2">
        <v>1611</v>
      </c>
      <c r="B1612" s="3" t="s">
        <v>2257</v>
      </c>
      <c r="C1612" s="3" t="s">
        <v>151</v>
      </c>
      <c r="D1612" s="4">
        <v>2023</v>
      </c>
    </row>
    <row r="1613" spans="1:4" ht="15" thickBot="1" x14ac:dyDescent="0.4">
      <c r="A1613" s="2">
        <v>1612</v>
      </c>
      <c r="B1613" s="3" t="s">
        <v>2258</v>
      </c>
      <c r="C1613" s="3" t="s">
        <v>2259</v>
      </c>
      <c r="D1613" s="4">
        <v>1979</v>
      </c>
    </row>
    <row r="1614" spans="1:4" ht="15" thickBot="1" x14ac:dyDescent="0.4">
      <c r="A1614" s="2">
        <v>1613</v>
      </c>
      <c r="B1614" s="3" t="s">
        <v>2260</v>
      </c>
      <c r="C1614" s="3" t="s">
        <v>132</v>
      </c>
      <c r="D1614" s="4">
        <v>1984</v>
      </c>
    </row>
    <row r="1615" spans="1:4" ht="15" thickBot="1" x14ac:dyDescent="0.4">
      <c r="A1615" s="2">
        <v>1614</v>
      </c>
      <c r="B1615" s="3" t="s">
        <v>2261</v>
      </c>
      <c r="C1615" s="3" t="s">
        <v>92</v>
      </c>
      <c r="D1615" s="4">
        <v>1974</v>
      </c>
    </row>
    <row r="1616" spans="1:4" ht="15" thickBot="1" x14ac:dyDescent="0.4">
      <c r="A1616" s="2">
        <v>1615</v>
      </c>
      <c r="B1616" s="3" t="s">
        <v>2262</v>
      </c>
      <c r="C1616" s="3" t="s">
        <v>2263</v>
      </c>
      <c r="D1616" s="4">
        <v>1976</v>
      </c>
    </row>
    <row r="1617" spans="1:4" ht="15" thickBot="1" x14ac:dyDescent="0.4">
      <c r="A1617" s="2">
        <v>1616</v>
      </c>
      <c r="B1617" s="3" t="s">
        <v>2264</v>
      </c>
      <c r="C1617" s="3" t="s">
        <v>2265</v>
      </c>
      <c r="D1617" s="4">
        <v>1983</v>
      </c>
    </row>
    <row r="1618" spans="1:4" ht="15" thickBot="1" x14ac:dyDescent="0.4">
      <c r="A1618" s="2">
        <v>1617</v>
      </c>
      <c r="B1618" s="3" t="s">
        <v>2266</v>
      </c>
      <c r="C1618" s="3" t="s">
        <v>1446</v>
      </c>
      <c r="D1618" s="4">
        <v>1990</v>
      </c>
    </row>
    <row r="1619" spans="1:4" ht="15" thickBot="1" x14ac:dyDescent="0.4">
      <c r="A1619" s="2">
        <v>1618</v>
      </c>
      <c r="B1619" s="3" t="s">
        <v>2267</v>
      </c>
      <c r="C1619" s="3" t="s">
        <v>2268</v>
      </c>
      <c r="D1619" s="4">
        <v>1980</v>
      </c>
    </row>
    <row r="1620" spans="1:4" ht="15" thickBot="1" x14ac:dyDescent="0.4">
      <c r="A1620" s="2">
        <v>1619</v>
      </c>
      <c r="B1620" s="3" t="s">
        <v>2269</v>
      </c>
      <c r="C1620" s="3" t="s">
        <v>1566</v>
      </c>
      <c r="D1620" s="4">
        <v>1971</v>
      </c>
    </row>
    <row r="1621" spans="1:4" ht="15" thickBot="1" x14ac:dyDescent="0.4">
      <c r="A1621" s="2">
        <v>1620</v>
      </c>
      <c r="B1621" s="3" t="s">
        <v>2270</v>
      </c>
      <c r="C1621" s="3" t="s">
        <v>1063</v>
      </c>
      <c r="D1621" s="4">
        <v>1984</v>
      </c>
    </row>
    <row r="1622" spans="1:4" ht="15" thickBot="1" x14ac:dyDescent="0.4">
      <c r="A1622" s="2">
        <v>1621</v>
      </c>
      <c r="B1622" s="3" t="s">
        <v>2271</v>
      </c>
      <c r="C1622" s="3" t="s">
        <v>212</v>
      </c>
      <c r="D1622" s="4">
        <v>2023</v>
      </c>
    </row>
    <row r="1623" spans="1:4" ht="15" thickBot="1" x14ac:dyDescent="0.4">
      <c r="A1623" s="2">
        <v>1622</v>
      </c>
      <c r="B1623" s="3" t="s">
        <v>2272</v>
      </c>
      <c r="C1623" s="3" t="s">
        <v>7</v>
      </c>
      <c r="D1623" s="4">
        <v>2011</v>
      </c>
    </row>
    <row r="1624" spans="1:4" ht="15" thickBot="1" x14ac:dyDescent="0.4">
      <c r="A1624" s="2">
        <v>1623</v>
      </c>
      <c r="B1624" s="3" t="s">
        <v>2273</v>
      </c>
      <c r="C1624" s="3" t="s">
        <v>1899</v>
      </c>
      <c r="D1624" s="4">
        <v>2021</v>
      </c>
    </row>
    <row r="1625" spans="1:4" ht="15" thickBot="1" x14ac:dyDescent="0.4">
      <c r="A1625" s="2">
        <v>1624</v>
      </c>
      <c r="B1625" s="3" t="s">
        <v>2274</v>
      </c>
      <c r="C1625" s="3" t="s">
        <v>47</v>
      </c>
      <c r="D1625" s="4">
        <v>1988</v>
      </c>
    </row>
    <row r="1626" spans="1:4" ht="15" thickBot="1" x14ac:dyDescent="0.4">
      <c r="A1626" s="2">
        <v>1625</v>
      </c>
      <c r="B1626" s="3" t="s">
        <v>2275</v>
      </c>
      <c r="C1626" s="3" t="s">
        <v>2276</v>
      </c>
      <c r="D1626" s="4">
        <v>2021</v>
      </c>
    </row>
    <row r="1627" spans="1:4" ht="15" thickBot="1" x14ac:dyDescent="0.4">
      <c r="A1627" s="2">
        <v>1626</v>
      </c>
      <c r="B1627" s="3" t="s">
        <v>2277</v>
      </c>
      <c r="C1627" s="3" t="s">
        <v>929</v>
      </c>
      <c r="D1627" s="4">
        <v>1987</v>
      </c>
    </row>
    <row r="1628" spans="1:4" ht="15" thickBot="1" x14ac:dyDescent="0.4">
      <c r="A1628" s="2">
        <v>1627</v>
      </c>
      <c r="B1628" s="3" t="s">
        <v>2278</v>
      </c>
      <c r="C1628" s="3" t="s">
        <v>2279</v>
      </c>
      <c r="D1628" s="4">
        <v>2003</v>
      </c>
    </row>
    <row r="1629" spans="1:4" ht="15" thickBot="1" x14ac:dyDescent="0.4">
      <c r="A1629" s="2">
        <v>1628</v>
      </c>
      <c r="B1629" s="3" t="s">
        <v>2280</v>
      </c>
      <c r="C1629" s="3" t="s">
        <v>2281</v>
      </c>
      <c r="D1629" s="4">
        <v>1977</v>
      </c>
    </row>
    <row r="1630" spans="1:4" ht="15" thickBot="1" x14ac:dyDescent="0.4">
      <c r="A1630" s="2">
        <v>1629</v>
      </c>
      <c r="B1630" s="3" t="s">
        <v>2282</v>
      </c>
      <c r="C1630" s="3" t="s">
        <v>229</v>
      </c>
      <c r="D1630" s="4">
        <v>1976</v>
      </c>
    </row>
    <row r="1631" spans="1:4" ht="15" thickBot="1" x14ac:dyDescent="0.4">
      <c r="A1631" s="2">
        <v>1630</v>
      </c>
      <c r="B1631" s="3" t="s">
        <v>2283</v>
      </c>
      <c r="C1631" s="3" t="s">
        <v>2284</v>
      </c>
      <c r="D1631" s="4">
        <v>1984</v>
      </c>
    </row>
    <row r="1632" spans="1:4" ht="15" thickBot="1" x14ac:dyDescent="0.4">
      <c r="A1632" s="2">
        <v>1631</v>
      </c>
      <c r="B1632" s="3" t="s">
        <v>2285</v>
      </c>
      <c r="C1632" s="3" t="s">
        <v>296</v>
      </c>
      <c r="D1632" s="4">
        <v>2016</v>
      </c>
    </row>
    <row r="1633" spans="1:4" ht="15" thickBot="1" x14ac:dyDescent="0.4">
      <c r="A1633" s="2">
        <v>1632</v>
      </c>
      <c r="B1633" s="3" t="s">
        <v>2286</v>
      </c>
      <c r="C1633" s="3" t="s">
        <v>229</v>
      </c>
      <c r="D1633" s="4">
        <v>1994</v>
      </c>
    </row>
    <row r="1634" spans="1:4" ht="15" thickBot="1" x14ac:dyDescent="0.4">
      <c r="A1634" s="2">
        <v>1633</v>
      </c>
      <c r="B1634" s="3" t="s">
        <v>2287</v>
      </c>
      <c r="C1634" s="3" t="s">
        <v>1005</v>
      </c>
      <c r="D1634" s="4">
        <v>1999</v>
      </c>
    </row>
    <row r="1635" spans="1:4" ht="15" thickBot="1" x14ac:dyDescent="0.4">
      <c r="A1635" s="2">
        <v>1634</v>
      </c>
      <c r="B1635" s="3" t="s">
        <v>2288</v>
      </c>
      <c r="C1635" s="3" t="s">
        <v>2289</v>
      </c>
      <c r="D1635" s="4">
        <v>1992</v>
      </c>
    </row>
    <row r="1636" spans="1:4" ht="15" thickBot="1" x14ac:dyDescent="0.4">
      <c r="A1636" s="2">
        <v>1635</v>
      </c>
      <c r="B1636" s="3" t="s">
        <v>2290</v>
      </c>
      <c r="C1636" s="3" t="s">
        <v>2291</v>
      </c>
      <c r="D1636" s="4">
        <v>1967</v>
      </c>
    </row>
    <row r="1637" spans="1:4" ht="15" thickBot="1" x14ac:dyDescent="0.4">
      <c r="A1637" s="2">
        <v>1636</v>
      </c>
      <c r="B1637" s="3" t="s">
        <v>2292</v>
      </c>
      <c r="C1637" s="3" t="s">
        <v>306</v>
      </c>
      <c r="D1637" s="4">
        <v>1966</v>
      </c>
    </row>
    <row r="1638" spans="1:4" ht="15" thickBot="1" x14ac:dyDescent="0.4">
      <c r="A1638" s="2">
        <v>1637</v>
      </c>
      <c r="B1638" s="3" t="s">
        <v>2293</v>
      </c>
      <c r="C1638" s="3" t="s">
        <v>2294</v>
      </c>
      <c r="D1638" s="4">
        <v>1983</v>
      </c>
    </row>
    <row r="1639" spans="1:4" ht="15" thickBot="1" x14ac:dyDescent="0.4">
      <c r="A1639" s="2">
        <v>1638</v>
      </c>
      <c r="B1639" s="3" t="s">
        <v>2295</v>
      </c>
      <c r="C1639" s="3" t="s">
        <v>889</v>
      </c>
      <c r="D1639" s="4">
        <v>1985</v>
      </c>
    </row>
    <row r="1640" spans="1:4" ht="15" thickBot="1" x14ac:dyDescent="0.4">
      <c r="A1640" s="2">
        <v>1639</v>
      </c>
      <c r="B1640" s="3" t="s">
        <v>2296</v>
      </c>
      <c r="C1640" s="3" t="s">
        <v>2297</v>
      </c>
      <c r="D1640" s="4">
        <v>2018</v>
      </c>
    </row>
    <row r="1641" spans="1:4" ht="15" thickBot="1" x14ac:dyDescent="0.4">
      <c r="A1641" s="2">
        <v>1640</v>
      </c>
      <c r="B1641" s="3" t="s">
        <v>2298</v>
      </c>
      <c r="C1641" s="3" t="s">
        <v>68</v>
      </c>
      <c r="D1641" s="4">
        <v>1975</v>
      </c>
    </row>
    <row r="1642" spans="1:4" ht="15" thickBot="1" x14ac:dyDescent="0.4">
      <c r="A1642" s="2">
        <v>1641</v>
      </c>
      <c r="B1642" s="3" t="s">
        <v>2299</v>
      </c>
      <c r="C1642" s="3" t="s">
        <v>183</v>
      </c>
      <c r="D1642" s="4">
        <v>2007</v>
      </c>
    </row>
    <row r="1643" spans="1:4" ht="15" thickBot="1" x14ac:dyDescent="0.4">
      <c r="A1643" s="2">
        <v>1642</v>
      </c>
      <c r="B1643" s="3" t="s">
        <v>2300</v>
      </c>
      <c r="C1643" s="3" t="s">
        <v>1181</v>
      </c>
      <c r="D1643" s="4">
        <v>1977</v>
      </c>
    </row>
    <row r="1644" spans="1:4" ht="15" thickBot="1" x14ac:dyDescent="0.4">
      <c r="A1644" s="2">
        <v>1643</v>
      </c>
      <c r="B1644" s="3" t="s">
        <v>2301</v>
      </c>
      <c r="C1644" s="3" t="s">
        <v>612</v>
      </c>
      <c r="D1644" s="4">
        <v>1971</v>
      </c>
    </row>
    <row r="1645" spans="1:4" ht="15" thickBot="1" x14ac:dyDescent="0.4">
      <c r="A1645" s="2">
        <v>1644</v>
      </c>
      <c r="B1645" s="3" t="s">
        <v>1014</v>
      </c>
      <c r="C1645" s="3" t="s">
        <v>391</v>
      </c>
      <c r="D1645" s="4">
        <v>2004</v>
      </c>
    </row>
    <row r="1646" spans="1:4" ht="15" thickBot="1" x14ac:dyDescent="0.4">
      <c r="A1646" s="2">
        <v>1645</v>
      </c>
      <c r="B1646" s="3" t="s">
        <v>2302</v>
      </c>
      <c r="C1646" s="3" t="s">
        <v>1754</v>
      </c>
      <c r="D1646" s="4">
        <v>2010</v>
      </c>
    </row>
    <row r="1647" spans="1:4" ht="15" thickBot="1" x14ac:dyDescent="0.4">
      <c r="A1647" s="2">
        <v>1646</v>
      </c>
      <c r="B1647" s="3" t="s">
        <v>2303</v>
      </c>
      <c r="C1647" s="3" t="s">
        <v>151</v>
      </c>
      <c r="D1647" s="4">
        <v>1966</v>
      </c>
    </row>
    <row r="1648" spans="1:4" ht="15" thickBot="1" x14ac:dyDescent="0.4">
      <c r="A1648" s="2">
        <v>1647</v>
      </c>
      <c r="B1648" s="3" t="s">
        <v>2304</v>
      </c>
      <c r="C1648" s="3" t="s">
        <v>1650</v>
      </c>
      <c r="D1648" s="4">
        <v>1967</v>
      </c>
    </row>
    <row r="1649" spans="1:4" ht="15" thickBot="1" x14ac:dyDescent="0.4">
      <c r="A1649" s="2">
        <v>1648</v>
      </c>
      <c r="B1649" s="3" t="s">
        <v>2305</v>
      </c>
      <c r="C1649" s="3" t="s">
        <v>2306</v>
      </c>
      <c r="D1649" s="4">
        <v>1987</v>
      </c>
    </row>
    <row r="1650" spans="1:4" ht="15" thickBot="1" x14ac:dyDescent="0.4">
      <c r="A1650" s="2">
        <v>1649</v>
      </c>
      <c r="B1650" s="3" t="s">
        <v>2307</v>
      </c>
      <c r="C1650" s="3" t="s">
        <v>33</v>
      </c>
      <c r="D1650" s="4">
        <v>1978</v>
      </c>
    </row>
    <row r="1651" spans="1:4" ht="15" thickBot="1" x14ac:dyDescent="0.4">
      <c r="A1651" s="2">
        <v>1650</v>
      </c>
      <c r="B1651" s="3" t="s">
        <v>2308</v>
      </c>
      <c r="C1651" s="3" t="s">
        <v>2309</v>
      </c>
      <c r="D1651" s="4">
        <v>1977</v>
      </c>
    </row>
    <row r="1652" spans="1:4" ht="15" thickBot="1" x14ac:dyDescent="0.4">
      <c r="A1652" s="2">
        <v>1651</v>
      </c>
      <c r="B1652" s="3" t="s">
        <v>2310</v>
      </c>
      <c r="C1652" s="3" t="s">
        <v>2208</v>
      </c>
      <c r="D1652" s="4">
        <v>1973</v>
      </c>
    </row>
    <row r="1653" spans="1:4" ht="15" thickBot="1" x14ac:dyDescent="0.4">
      <c r="A1653" s="2">
        <v>1652</v>
      </c>
      <c r="B1653" s="3" t="s">
        <v>2311</v>
      </c>
      <c r="C1653" s="3" t="s">
        <v>280</v>
      </c>
      <c r="D1653" s="4">
        <v>1978</v>
      </c>
    </row>
    <row r="1654" spans="1:4" ht="15" thickBot="1" x14ac:dyDescent="0.4">
      <c r="A1654" s="2">
        <v>1653</v>
      </c>
      <c r="B1654" s="3" t="s">
        <v>2312</v>
      </c>
      <c r="C1654" s="3" t="s">
        <v>35</v>
      </c>
      <c r="D1654" s="4">
        <v>1991</v>
      </c>
    </row>
    <row r="1655" spans="1:4" ht="15" thickBot="1" x14ac:dyDescent="0.4">
      <c r="A1655" s="2">
        <v>1654</v>
      </c>
      <c r="B1655" s="3" t="s">
        <v>2313</v>
      </c>
      <c r="C1655" s="3" t="s">
        <v>2314</v>
      </c>
      <c r="D1655" s="4">
        <v>1969</v>
      </c>
    </row>
    <row r="1656" spans="1:4" ht="15" thickBot="1" x14ac:dyDescent="0.4">
      <c r="A1656" s="2">
        <v>1655</v>
      </c>
      <c r="B1656" s="3" t="s">
        <v>2315</v>
      </c>
      <c r="C1656" s="3" t="s">
        <v>2316</v>
      </c>
      <c r="D1656" s="4">
        <v>2005</v>
      </c>
    </row>
    <row r="1657" spans="1:4" ht="15" thickBot="1" x14ac:dyDescent="0.4">
      <c r="A1657" s="2">
        <v>1656</v>
      </c>
      <c r="B1657" s="3" t="s">
        <v>2317</v>
      </c>
      <c r="C1657" s="3" t="s">
        <v>617</v>
      </c>
      <c r="D1657" s="4">
        <v>1983</v>
      </c>
    </row>
    <row r="1658" spans="1:4" ht="15" thickBot="1" x14ac:dyDescent="0.4">
      <c r="A1658" s="2">
        <v>1657</v>
      </c>
      <c r="B1658" s="3" t="s">
        <v>2318</v>
      </c>
      <c r="C1658" s="3" t="s">
        <v>2319</v>
      </c>
      <c r="D1658" s="4">
        <v>1972</v>
      </c>
    </row>
    <row r="1659" spans="1:4" ht="15" thickBot="1" x14ac:dyDescent="0.4">
      <c r="A1659" s="2">
        <v>1658</v>
      </c>
      <c r="B1659" s="3" t="s">
        <v>2320</v>
      </c>
      <c r="C1659" s="3" t="s">
        <v>244</v>
      </c>
      <c r="D1659" s="4">
        <v>1993</v>
      </c>
    </row>
    <row r="1660" spans="1:4" ht="15" thickBot="1" x14ac:dyDescent="0.4">
      <c r="A1660" s="2">
        <v>1659</v>
      </c>
      <c r="B1660" s="3" t="s">
        <v>2321</v>
      </c>
      <c r="C1660" s="3" t="s">
        <v>101</v>
      </c>
      <c r="D1660" s="4">
        <v>2007</v>
      </c>
    </row>
    <row r="1661" spans="1:4" ht="15" thickBot="1" x14ac:dyDescent="0.4">
      <c r="A1661" s="2">
        <v>1660</v>
      </c>
      <c r="B1661" s="3" t="s">
        <v>2322</v>
      </c>
      <c r="C1661" s="3" t="s">
        <v>107</v>
      </c>
      <c r="D1661" s="4">
        <v>1969</v>
      </c>
    </row>
    <row r="1662" spans="1:4" ht="15" thickBot="1" x14ac:dyDescent="0.4">
      <c r="A1662" s="2">
        <v>1661</v>
      </c>
      <c r="B1662" s="3" t="s">
        <v>2323</v>
      </c>
      <c r="C1662" s="3" t="s">
        <v>879</v>
      </c>
      <c r="D1662" s="4">
        <v>1987</v>
      </c>
    </row>
    <row r="1663" spans="1:4" ht="15" thickBot="1" x14ac:dyDescent="0.4">
      <c r="A1663" s="2">
        <v>1662</v>
      </c>
      <c r="B1663" s="3" t="s">
        <v>2324</v>
      </c>
      <c r="C1663" s="3" t="s">
        <v>89</v>
      </c>
      <c r="D1663" s="4">
        <v>1976</v>
      </c>
    </row>
    <row r="1664" spans="1:4" ht="15" thickBot="1" x14ac:dyDescent="0.4">
      <c r="A1664" s="2">
        <v>1663</v>
      </c>
      <c r="B1664" s="3" t="s">
        <v>2325</v>
      </c>
      <c r="C1664" s="3" t="s">
        <v>1214</v>
      </c>
      <c r="D1664" s="4">
        <v>2017</v>
      </c>
    </row>
    <row r="1665" spans="1:4" ht="15" thickBot="1" x14ac:dyDescent="0.4">
      <c r="A1665" s="2">
        <v>1664</v>
      </c>
      <c r="B1665" s="3" t="s">
        <v>2326</v>
      </c>
      <c r="C1665" s="3" t="s">
        <v>269</v>
      </c>
      <c r="D1665" s="4">
        <v>1997</v>
      </c>
    </row>
    <row r="1666" spans="1:4" ht="15" thickBot="1" x14ac:dyDescent="0.4">
      <c r="A1666" s="2">
        <v>1665</v>
      </c>
      <c r="B1666" s="3" t="s">
        <v>2327</v>
      </c>
      <c r="C1666" s="3" t="s">
        <v>1265</v>
      </c>
      <c r="D1666" s="4">
        <v>1983</v>
      </c>
    </row>
    <row r="1667" spans="1:4" ht="15" thickBot="1" x14ac:dyDescent="0.4">
      <c r="A1667" s="2">
        <v>1666</v>
      </c>
      <c r="B1667" s="3" t="s">
        <v>2328</v>
      </c>
      <c r="C1667" s="3" t="s">
        <v>490</v>
      </c>
      <c r="D1667" s="4">
        <v>2019</v>
      </c>
    </row>
    <row r="1668" spans="1:4" ht="15" thickBot="1" x14ac:dyDescent="0.4">
      <c r="A1668" s="2">
        <v>1667</v>
      </c>
      <c r="B1668" s="3" t="s">
        <v>2329</v>
      </c>
      <c r="C1668" s="3" t="s">
        <v>151</v>
      </c>
      <c r="D1668" s="4">
        <v>1965</v>
      </c>
    </row>
    <row r="1669" spans="1:4" ht="15" thickBot="1" x14ac:dyDescent="0.4">
      <c r="A1669" s="2">
        <v>1668</v>
      </c>
      <c r="B1669" s="3" t="s">
        <v>2330</v>
      </c>
      <c r="C1669" s="3" t="s">
        <v>896</v>
      </c>
      <c r="D1669" s="4">
        <v>1992</v>
      </c>
    </row>
    <row r="1670" spans="1:4" ht="15" thickBot="1" x14ac:dyDescent="0.4">
      <c r="A1670" s="2">
        <v>1669</v>
      </c>
      <c r="B1670" s="3" t="s">
        <v>2331</v>
      </c>
      <c r="C1670" s="3" t="s">
        <v>2332</v>
      </c>
      <c r="D1670" s="4">
        <v>1996</v>
      </c>
    </row>
    <row r="1671" spans="1:4" ht="15" thickBot="1" x14ac:dyDescent="0.4">
      <c r="A1671" s="2">
        <v>1670</v>
      </c>
      <c r="B1671" s="3" t="s">
        <v>2333</v>
      </c>
      <c r="C1671" s="3" t="s">
        <v>2096</v>
      </c>
      <c r="D1671" s="4">
        <v>1974</v>
      </c>
    </row>
    <row r="1672" spans="1:4" ht="15" thickBot="1" x14ac:dyDescent="0.4">
      <c r="A1672" s="2">
        <v>1671</v>
      </c>
      <c r="B1672" s="3" t="s">
        <v>2334</v>
      </c>
      <c r="C1672" s="3" t="s">
        <v>40</v>
      </c>
      <c r="D1672" s="4">
        <v>1992</v>
      </c>
    </row>
    <row r="1673" spans="1:4" ht="15" thickBot="1" x14ac:dyDescent="0.4">
      <c r="A1673" s="2">
        <v>1672</v>
      </c>
      <c r="B1673" s="3" t="s">
        <v>2335</v>
      </c>
      <c r="C1673" s="3" t="s">
        <v>2336</v>
      </c>
      <c r="D1673" s="4">
        <v>1987</v>
      </c>
    </row>
    <row r="1674" spans="1:4" ht="15" thickBot="1" x14ac:dyDescent="0.4">
      <c r="A1674" s="2">
        <v>1673</v>
      </c>
      <c r="B1674" s="3" t="s">
        <v>2337</v>
      </c>
      <c r="C1674" s="3" t="s">
        <v>362</v>
      </c>
      <c r="D1674" s="4">
        <v>2021</v>
      </c>
    </row>
    <row r="1675" spans="1:4" ht="15" thickBot="1" x14ac:dyDescent="0.4">
      <c r="A1675" s="2">
        <v>1674</v>
      </c>
      <c r="B1675" s="3" t="s">
        <v>2338</v>
      </c>
      <c r="C1675" s="3" t="s">
        <v>513</v>
      </c>
      <c r="D1675" s="4">
        <v>1979</v>
      </c>
    </row>
    <row r="1676" spans="1:4" ht="15" thickBot="1" x14ac:dyDescent="0.4">
      <c r="A1676" s="2">
        <v>1675</v>
      </c>
      <c r="B1676" s="3" t="s">
        <v>2339</v>
      </c>
      <c r="C1676" s="3" t="s">
        <v>2316</v>
      </c>
      <c r="D1676" s="4">
        <v>2003</v>
      </c>
    </row>
    <row r="1677" spans="1:4" ht="15" thickBot="1" x14ac:dyDescent="0.4">
      <c r="A1677" s="2">
        <v>1676</v>
      </c>
      <c r="B1677" s="3" t="s">
        <v>2340</v>
      </c>
      <c r="C1677" s="3" t="s">
        <v>2341</v>
      </c>
      <c r="D1677" s="4">
        <v>2000</v>
      </c>
    </row>
    <row r="1678" spans="1:4" ht="15" thickBot="1" x14ac:dyDescent="0.4">
      <c r="A1678" s="2">
        <v>1677</v>
      </c>
      <c r="B1678" s="3" t="s">
        <v>2342</v>
      </c>
      <c r="C1678" s="3" t="s">
        <v>2343</v>
      </c>
      <c r="D1678" s="4">
        <v>1963</v>
      </c>
    </row>
    <row r="1679" spans="1:4" ht="15" thickBot="1" x14ac:dyDescent="0.4">
      <c r="A1679" s="2">
        <v>1678</v>
      </c>
      <c r="B1679" s="3" t="s">
        <v>2344</v>
      </c>
      <c r="C1679" s="3" t="s">
        <v>1621</v>
      </c>
      <c r="D1679" s="4">
        <v>1984</v>
      </c>
    </row>
    <row r="1680" spans="1:4" ht="15" thickBot="1" x14ac:dyDescent="0.4">
      <c r="A1680" s="2">
        <v>1679</v>
      </c>
      <c r="B1680" s="3" t="s">
        <v>2345</v>
      </c>
      <c r="C1680" s="3" t="s">
        <v>2346</v>
      </c>
      <c r="D1680" s="4">
        <v>1968</v>
      </c>
    </row>
    <row r="1681" spans="1:4" ht="15" thickBot="1" x14ac:dyDescent="0.4">
      <c r="A1681" s="2">
        <v>1680</v>
      </c>
      <c r="B1681" s="3" t="s">
        <v>2347</v>
      </c>
      <c r="C1681" s="3" t="s">
        <v>2348</v>
      </c>
      <c r="D1681" s="4">
        <v>1985</v>
      </c>
    </row>
    <row r="1682" spans="1:4" ht="15" thickBot="1" x14ac:dyDescent="0.4">
      <c r="A1682" s="2">
        <v>1681</v>
      </c>
      <c r="B1682" s="3" t="s">
        <v>2349</v>
      </c>
      <c r="C1682" s="3" t="s">
        <v>2350</v>
      </c>
      <c r="D1682" s="4">
        <v>1995</v>
      </c>
    </row>
    <row r="1683" spans="1:4" ht="15" thickBot="1" x14ac:dyDescent="0.4">
      <c r="A1683" s="2">
        <v>1682</v>
      </c>
      <c r="B1683" s="3" t="s">
        <v>2351</v>
      </c>
      <c r="C1683" s="3" t="s">
        <v>64</v>
      </c>
      <c r="D1683" s="4">
        <v>1987</v>
      </c>
    </row>
    <row r="1684" spans="1:4" ht="15" thickBot="1" x14ac:dyDescent="0.4">
      <c r="A1684" s="2">
        <v>1683</v>
      </c>
      <c r="B1684" s="3" t="s">
        <v>2352</v>
      </c>
      <c r="C1684" s="3" t="s">
        <v>1411</v>
      </c>
      <c r="D1684" s="4">
        <v>2016</v>
      </c>
    </row>
    <row r="1685" spans="1:4" ht="15" thickBot="1" x14ac:dyDescent="0.4">
      <c r="A1685" s="2">
        <v>1684</v>
      </c>
      <c r="B1685" s="3" t="s">
        <v>2353</v>
      </c>
      <c r="C1685" s="3" t="s">
        <v>1754</v>
      </c>
      <c r="D1685" s="4">
        <v>2016</v>
      </c>
    </row>
    <row r="1686" spans="1:4" ht="15" thickBot="1" x14ac:dyDescent="0.4">
      <c r="A1686" s="2">
        <v>1685</v>
      </c>
      <c r="B1686" s="3" t="s">
        <v>2354</v>
      </c>
      <c r="C1686" s="3" t="s">
        <v>1225</v>
      </c>
      <c r="D1686" s="4">
        <v>1983</v>
      </c>
    </row>
    <row r="1687" spans="1:4" ht="15" thickBot="1" x14ac:dyDescent="0.4">
      <c r="A1687" s="2">
        <v>1686</v>
      </c>
      <c r="B1687" s="3" t="s">
        <v>2355</v>
      </c>
      <c r="C1687" s="3" t="s">
        <v>2356</v>
      </c>
      <c r="D1687" s="4">
        <v>2021</v>
      </c>
    </row>
    <row r="1688" spans="1:4" ht="15" thickBot="1" x14ac:dyDescent="0.4">
      <c r="A1688" s="2">
        <v>1687</v>
      </c>
      <c r="B1688" s="3" t="s">
        <v>2357</v>
      </c>
      <c r="C1688" s="3" t="s">
        <v>180</v>
      </c>
      <c r="D1688" s="4">
        <v>1962</v>
      </c>
    </row>
    <row r="1689" spans="1:4" ht="15" thickBot="1" x14ac:dyDescent="0.4">
      <c r="A1689" s="2">
        <v>1688</v>
      </c>
      <c r="B1689" s="3" t="s">
        <v>2358</v>
      </c>
      <c r="C1689" s="3" t="s">
        <v>244</v>
      </c>
      <c r="D1689" s="4">
        <v>1979</v>
      </c>
    </row>
    <row r="1690" spans="1:4" ht="15" thickBot="1" x14ac:dyDescent="0.4">
      <c r="A1690" s="2">
        <v>1689</v>
      </c>
      <c r="B1690" s="3" t="s">
        <v>2359</v>
      </c>
      <c r="C1690" s="3" t="s">
        <v>282</v>
      </c>
      <c r="D1690" s="4">
        <v>1980</v>
      </c>
    </row>
    <row r="1691" spans="1:4" ht="15" thickBot="1" x14ac:dyDescent="0.4">
      <c r="A1691" s="2">
        <v>1690</v>
      </c>
      <c r="B1691" s="3" t="s">
        <v>2360</v>
      </c>
      <c r="C1691" s="3" t="s">
        <v>2361</v>
      </c>
      <c r="D1691" s="4">
        <v>1983</v>
      </c>
    </row>
    <row r="1692" spans="1:4" ht="15" thickBot="1" x14ac:dyDescent="0.4">
      <c r="A1692" s="2">
        <v>1691</v>
      </c>
      <c r="B1692" s="3" t="s">
        <v>2362</v>
      </c>
      <c r="C1692" s="3" t="s">
        <v>58</v>
      </c>
      <c r="D1692" s="4">
        <v>1976</v>
      </c>
    </row>
    <row r="1693" spans="1:4" ht="15" thickBot="1" x14ac:dyDescent="0.4">
      <c r="A1693" s="2">
        <v>1692</v>
      </c>
      <c r="B1693" s="3" t="s">
        <v>2363</v>
      </c>
      <c r="C1693" s="3" t="s">
        <v>2364</v>
      </c>
      <c r="D1693" s="4">
        <v>2016</v>
      </c>
    </row>
    <row r="1694" spans="1:4" ht="15" thickBot="1" x14ac:dyDescent="0.4">
      <c r="A1694" s="2">
        <v>1693</v>
      </c>
      <c r="B1694" s="3" t="s">
        <v>2365</v>
      </c>
      <c r="C1694" s="3" t="s">
        <v>950</v>
      </c>
      <c r="D1694" s="4">
        <v>1989</v>
      </c>
    </row>
    <row r="1695" spans="1:4" ht="15" thickBot="1" x14ac:dyDescent="0.4">
      <c r="A1695" s="2">
        <v>1694</v>
      </c>
      <c r="B1695" s="3" t="s">
        <v>2366</v>
      </c>
      <c r="C1695" s="3" t="s">
        <v>66</v>
      </c>
      <c r="D1695" s="4">
        <v>1979</v>
      </c>
    </row>
    <row r="1696" spans="1:4" ht="15" thickBot="1" x14ac:dyDescent="0.4">
      <c r="A1696" s="2">
        <v>1695</v>
      </c>
      <c r="B1696" s="3" t="s">
        <v>2367</v>
      </c>
      <c r="C1696" s="3" t="s">
        <v>2368</v>
      </c>
      <c r="D1696" s="4">
        <v>2018</v>
      </c>
    </row>
    <row r="1697" spans="1:4" ht="15" thickBot="1" x14ac:dyDescent="0.4">
      <c r="A1697" s="2">
        <v>1696</v>
      </c>
      <c r="B1697" s="3" t="s">
        <v>2369</v>
      </c>
      <c r="C1697" s="3" t="s">
        <v>630</v>
      </c>
      <c r="D1697" s="4">
        <v>1986</v>
      </c>
    </row>
    <row r="1698" spans="1:4" ht="15" thickBot="1" x14ac:dyDescent="0.4">
      <c r="A1698" s="2">
        <v>1697</v>
      </c>
      <c r="B1698" s="3" t="s">
        <v>2370</v>
      </c>
      <c r="C1698" s="3" t="s">
        <v>118</v>
      </c>
      <c r="D1698" s="4">
        <v>1967</v>
      </c>
    </row>
    <row r="1699" spans="1:4" ht="15" thickBot="1" x14ac:dyDescent="0.4">
      <c r="A1699" s="2">
        <v>1698</v>
      </c>
      <c r="B1699" s="3" t="s">
        <v>2371</v>
      </c>
      <c r="C1699" s="3" t="s">
        <v>2372</v>
      </c>
      <c r="D1699" s="4">
        <v>1979</v>
      </c>
    </row>
    <row r="1700" spans="1:4" ht="15" thickBot="1" x14ac:dyDescent="0.4">
      <c r="A1700" s="2">
        <v>1699</v>
      </c>
      <c r="B1700" s="3" t="s">
        <v>2373</v>
      </c>
      <c r="C1700" s="3" t="s">
        <v>7</v>
      </c>
      <c r="D1700" s="4">
        <v>2002</v>
      </c>
    </row>
    <row r="1701" spans="1:4" ht="15" thickBot="1" x14ac:dyDescent="0.4">
      <c r="A1701" s="2">
        <v>1700</v>
      </c>
      <c r="B1701" s="3" t="s">
        <v>2374</v>
      </c>
      <c r="C1701" s="3" t="s">
        <v>2375</v>
      </c>
      <c r="D1701" s="4">
        <v>1981</v>
      </c>
    </row>
    <row r="1702" spans="1:4" ht="15" thickBot="1" x14ac:dyDescent="0.4">
      <c r="A1702" s="2">
        <v>1701</v>
      </c>
      <c r="B1702" s="3" t="s">
        <v>2376</v>
      </c>
      <c r="C1702" s="3" t="s">
        <v>1513</v>
      </c>
      <c r="D1702" s="4">
        <v>1997</v>
      </c>
    </row>
    <row r="1703" spans="1:4" ht="15" thickBot="1" x14ac:dyDescent="0.4">
      <c r="A1703" s="2">
        <v>1702</v>
      </c>
      <c r="B1703" s="3" t="s">
        <v>2377</v>
      </c>
      <c r="C1703" s="3" t="s">
        <v>24</v>
      </c>
      <c r="D1703" s="4">
        <v>1997</v>
      </c>
    </row>
    <row r="1704" spans="1:4" ht="15" thickBot="1" x14ac:dyDescent="0.4">
      <c r="A1704" s="2">
        <v>1703</v>
      </c>
      <c r="B1704" s="3" t="s">
        <v>2378</v>
      </c>
      <c r="C1704" s="3" t="s">
        <v>175</v>
      </c>
      <c r="D1704" s="4">
        <v>1997</v>
      </c>
    </row>
    <row r="1705" spans="1:4" ht="15" thickBot="1" x14ac:dyDescent="0.4">
      <c r="A1705" s="2">
        <v>1704</v>
      </c>
      <c r="B1705" s="3" t="s">
        <v>2379</v>
      </c>
      <c r="C1705" s="3" t="s">
        <v>612</v>
      </c>
      <c r="D1705" s="4">
        <v>1969</v>
      </c>
    </row>
    <row r="1706" spans="1:4" ht="15" thickBot="1" x14ac:dyDescent="0.4">
      <c r="A1706" s="2">
        <v>1705</v>
      </c>
      <c r="B1706" s="3" t="s">
        <v>2380</v>
      </c>
      <c r="C1706" s="3" t="s">
        <v>2381</v>
      </c>
      <c r="D1706" s="4">
        <v>2013</v>
      </c>
    </row>
    <row r="1707" spans="1:4" ht="15" thickBot="1" x14ac:dyDescent="0.4">
      <c r="A1707" s="2">
        <v>1706</v>
      </c>
      <c r="B1707" s="3" t="s">
        <v>2382</v>
      </c>
      <c r="C1707" s="3" t="s">
        <v>567</v>
      </c>
      <c r="D1707" s="4">
        <v>1979</v>
      </c>
    </row>
    <row r="1708" spans="1:4" ht="15" thickBot="1" x14ac:dyDescent="0.4">
      <c r="A1708" s="2">
        <v>1707</v>
      </c>
      <c r="B1708" s="3" t="s">
        <v>2383</v>
      </c>
      <c r="C1708" s="3" t="s">
        <v>1393</v>
      </c>
      <c r="D1708" s="4">
        <v>1995</v>
      </c>
    </row>
    <row r="1709" spans="1:4" ht="15" thickBot="1" x14ac:dyDescent="0.4">
      <c r="A1709" s="2">
        <v>1708</v>
      </c>
      <c r="B1709" s="3" t="s">
        <v>2384</v>
      </c>
      <c r="C1709" s="3" t="s">
        <v>2385</v>
      </c>
      <c r="D1709" s="4">
        <v>2005</v>
      </c>
    </row>
    <row r="1710" spans="1:4" ht="15" thickBot="1" x14ac:dyDescent="0.4">
      <c r="A1710" s="2">
        <v>1709</v>
      </c>
      <c r="B1710" s="3" t="s">
        <v>2386</v>
      </c>
      <c r="C1710" s="3" t="s">
        <v>2387</v>
      </c>
      <c r="D1710" s="4">
        <v>1997</v>
      </c>
    </row>
    <row r="1711" spans="1:4" ht="15" thickBot="1" x14ac:dyDescent="0.4">
      <c r="A1711" s="2">
        <v>1710</v>
      </c>
      <c r="B1711" s="3" t="s">
        <v>2388</v>
      </c>
      <c r="C1711" s="3" t="s">
        <v>2389</v>
      </c>
      <c r="D1711" s="4">
        <v>2004</v>
      </c>
    </row>
    <row r="1712" spans="1:4" ht="15" thickBot="1" x14ac:dyDescent="0.4">
      <c r="A1712" s="2">
        <v>1711</v>
      </c>
      <c r="B1712" s="3" t="s">
        <v>2390</v>
      </c>
      <c r="C1712" s="3" t="s">
        <v>1181</v>
      </c>
      <c r="D1712" s="4">
        <v>1976</v>
      </c>
    </row>
    <row r="1713" spans="1:4" ht="15" thickBot="1" x14ac:dyDescent="0.4">
      <c r="A1713" s="2">
        <v>1712</v>
      </c>
      <c r="B1713" s="3" t="s">
        <v>2391</v>
      </c>
      <c r="C1713" s="3" t="s">
        <v>1023</v>
      </c>
      <c r="D1713" s="4">
        <v>2021</v>
      </c>
    </row>
    <row r="1714" spans="1:4" ht="15" thickBot="1" x14ac:dyDescent="0.4">
      <c r="A1714" s="2">
        <v>1713</v>
      </c>
      <c r="B1714" s="3" t="s">
        <v>2392</v>
      </c>
      <c r="C1714" s="3" t="s">
        <v>54</v>
      </c>
      <c r="D1714" s="4">
        <v>1984</v>
      </c>
    </row>
    <row r="1715" spans="1:4" ht="15" thickBot="1" x14ac:dyDescent="0.4">
      <c r="A1715" s="2">
        <v>1714</v>
      </c>
      <c r="B1715" s="3" t="s">
        <v>2393</v>
      </c>
      <c r="C1715" s="3" t="s">
        <v>973</v>
      </c>
      <c r="D1715" s="4">
        <v>1986</v>
      </c>
    </row>
    <row r="1716" spans="1:4" ht="15" thickBot="1" x14ac:dyDescent="0.4">
      <c r="A1716" s="2">
        <v>1715</v>
      </c>
      <c r="B1716" s="3" t="s">
        <v>2394</v>
      </c>
      <c r="C1716" s="3" t="s">
        <v>2395</v>
      </c>
      <c r="D1716" s="4">
        <v>1979</v>
      </c>
    </row>
    <row r="1717" spans="1:4" ht="15" thickBot="1" x14ac:dyDescent="0.4">
      <c r="A1717" s="2">
        <v>1716</v>
      </c>
      <c r="B1717" s="3" t="s">
        <v>2396</v>
      </c>
      <c r="C1717" s="3" t="s">
        <v>2397</v>
      </c>
      <c r="D1717" s="4">
        <v>2013</v>
      </c>
    </row>
    <row r="1718" spans="1:4" ht="15" thickBot="1" x14ac:dyDescent="0.4">
      <c r="A1718" s="2">
        <v>1717</v>
      </c>
      <c r="B1718" s="3" t="s">
        <v>2398</v>
      </c>
      <c r="C1718" s="3" t="s">
        <v>187</v>
      </c>
      <c r="D1718" s="4">
        <v>2002</v>
      </c>
    </row>
    <row r="1719" spans="1:4" ht="15" thickBot="1" x14ac:dyDescent="0.4">
      <c r="A1719" s="2">
        <v>1718</v>
      </c>
      <c r="B1719" s="3" t="s">
        <v>2399</v>
      </c>
      <c r="C1719" s="3" t="s">
        <v>726</v>
      </c>
      <c r="D1719" s="4">
        <v>2023</v>
      </c>
    </row>
    <row r="1720" spans="1:4" ht="15" thickBot="1" x14ac:dyDescent="0.4">
      <c r="A1720" s="2">
        <v>1719</v>
      </c>
      <c r="B1720" s="3" t="s">
        <v>2400</v>
      </c>
      <c r="C1720" s="3" t="s">
        <v>2401</v>
      </c>
      <c r="D1720" s="4">
        <v>1992</v>
      </c>
    </row>
    <row r="1721" spans="1:4" ht="15" thickBot="1" x14ac:dyDescent="0.4">
      <c r="A1721" s="2">
        <v>1720</v>
      </c>
      <c r="B1721" s="3" t="s">
        <v>2402</v>
      </c>
      <c r="C1721" s="3" t="s">
        <v>2403</v>
      </c>
      <c r="D1721" s="4">
        <v>2016</v>
      </c>
    </row>
    <row r="1722" spans="1:4" ht="15" thickBot="1" x14ac:dyDescent="0.4">
      <c r="A1722" s="2">
        <v>1721</v>
      </c>
      <c r="B1722" s="3" t="s">
        <v>2404</v>
      </c>
      <c r="C1722" s="3" t="s">
        <v>833</v>
      </c>
      <c r="D1722" s="4">
        <v>1984</v>
      </c>
    </row>
    <row r="1723" spans="1:4" ht="15" thickBot="1" x14ac:dyDescent="0.4">
      <c r="A1723" s="2">
        <v>1722</v>
      </c>
      <c r="B1723" s="3" t="s">
        <v>2405</v>
      </c>
      <c r="C1723" s="3" t="s">
        <v>362</v>
      </c>
      <c r="D1723" s="4">
        <v>2021</v>
      </c>
    </row>
    <row r="1724" spans="1:4" ht="15" thickBot="1" x14ac:dyDescent="0.4">
      <c r="A1724" s="2">
        <v>1723</v>
      </c>
      <c r="B1724" s="3" t="s">
        <v>2406</v>
      </c>
      <c r="C1724" s="3" t="s">
        <v>284</v>
      </c>
      <c r="D1724" s="4">
        <v>2009</v>
      </c>
    </row>
    <row r="1725" spans="1:4" ht="15" thickBot="1" x14ac:dyDescent="0.4">
      <c r="A1725" s="2">
        <v>1724</v>
      </c>
      <c r="B1725" s="3" t="s">
        <v>2407</v>
      </c>
      <c r="C1725" s="3" t="s">
        <v>2408</v>
      </c>
      <c r="D1725" s="4">
        <v>1983</v>
      </c>
    </row>
    <row r="1726" spans="1:4" ht="15" thickBot="1" x14ac:dyDescent="0.4">
      <c r="A1726" s="2">
        <v>1725</v>
      </c>
      <c r="B1726" s="3" t="s">
        <v>2409</v>
      </c>
      <c r="C1726" s="3" t="s">
        <v>2410</v>
      </c>
      <c r="D1726" s="4">
        <v>2000</v>
      </c>
    </row>
    <row r="1727" spans="1:4" ht="15" thickBot="1" x14ac:dyDescent="0.4">
      <c r="A1727" s="2">
        <v>1726</v>
      </c>
      <c r="B1727" s="3" t="s">
        <v>2411</v>
      </c>
      <c r="C1727" s="3" t="s">
        <v>2412</v>
      </c>
      <c r="D1727" s="4">
        <v>1984</v>
      </c>
    </row>
    <row r="1728" spans="1:4" ht="15" thickBot="1" x14ac:dyDescent="0.4">
      <c r="A1728" s="2">
        <v>1727</v>
      </c>
      <c r="B1728" s="3" t="s">
        <v>2413</v>
      </c>
      <c r="C1728" s="3" t="s">
        <v>919</v>
      </c>
      <c r="D1728" s="4">
        <v>2010</v>
      </c>
    </row>
    <row r="1729" spans="1:4" ht="15" thickBot="1" x14ac:dyDescent="0.4">
      <c r="A1729" s="2">
        <v>1728</v>
      </c>
      <c r="B1729" s="3" t="s">
        <v>2414</v>
      </c>
      <c r="C1729" s="3" t="s">
        <v>899</v>
      </c>
      <c r="D1729" s="4">
        <v>1985</v>
      </c>
    </row>
    <row r="1730" spans="1:4" ht="15" thickBot="1" x14ac:dyDescent="0.4">
      <c r="A1730" s="2">
        <v>1729</v>
      </c>
      <c r="B1730" s="3" t="s">
        <v>2415</v>
      </c>
      <c r="C1730" s="3" t="s">
        <v>2416</v>
      </c>
      <c r="D1730" s="4">
        <v>2022</v>
      </c>
    </row>
    <row r="1731" spans="1:4" ht="15" thickBot="1" x14ac:dyDescent="0.4">
      <c r="A1731" s="2">
        <v>1730</v>
      </c>
      <c r="B1731" s="3" t="s">
        <v>2417</v>
      </c>
      <c r="C1731" s="3" t="s">
        <v>830</v>
      </c>
      <c r="D1731" s="4">
        <v>1968</v>
      </c>
    </row>
    <row r="1732" spans="1:4" ht="15" thickBot="1" x14ac:dyDescent="0.4">
      <c r="A1732" s="2">
        <v>1731</v>
      </c>
      <c r="B1732" s="3" t="s">
        <v>2418</v>
      </c>
      <c r="C1732" s="3" t="s">
        <v>11</v>
      </c>
      <c r="D1732" s="4">
        <v>2013</v>
      </c>
    </row>
    <row r="1733" spans="1:4" ht="15" thickBot="1" x14ac:dyDescent="0.4">
      <c r="A1733" s="2">
        <v>1732</v>
      </c>
      <c r="B1733" s="3" t="s">
        <v>2419</v>
      </c>
      <c r="C1733" s="3" t="s">
        <v>2420</v>
      </c>
      <c r="D1733" s="4">
        <v>2008</v>
      </c>
    </row>
    <row r="1734" spans="1:4" ht="15" thickBot="1" x14ac:dyDescent="0.4">
      <c r="A1734" s="2">
        <v>1733</v>
      </c>
      <c r="B1734" s="3" t="s">
        <v>2421</v>
      </c>
      <c r="C1734" s="3" t="s">
        <v>2422</v>
      </c>
      <c r="D1734" s="4">
        <v>1966</v>
      </c>
    </row>
    <row r="1735" spans="1:4" ht="15" thickBot="1" x14ac:dyDescent="0.4">
      <c r="A1735" s="2">
        <v>1734</v>
      </c>
      <c r="B1735" s="3" t="s">
        <v>2423</v>
      </c>
      <c r="C1735" s="3" t="s">
        <v>1702</v>
      </c>
      <c r="D1735" s="4">
        <v>1979</v>
      </c>
    </row>
    <row r="1736" spans="1:4" ht="15" thickBot="1" x14ac:dyDescent="0.4">
      <c r="A1736" s="2">
        <v>1735</v>
      </c>
      <c r="B1736" s="3" t="s">
        <v>2424</v>
      </c>
      <c r="C1736" s="3" t="s">
        <v>1300</v>
      </c>
      <c r="D1736" s="4">
        <v>1972</v>
      </c>
    </row>
    <row r="1737" spans="1:4" ht="15" thickBot="1" x14ac:dyDescent="0.4">
      <c r="A1737" s="2">
        <v>1736</v>
      </c>
      <c r="B1737" s="3" t="s">
        <v>2425</v>
      </c>
      <c r="C1737" s="3" t="s">
        <v>1313</v>
      </c>
      <c r="D1737" s="4">
        <v>1996</v>
      </c>
    </row>
    <row r="1738" spans="1:4" ht="15" thickBot="1" x14ac:dyDescent="0.4">
      <c r="A1738" s="2">
        <v>1737</v>
      </c>
      <c r="B1738" s="3" t="s">
        <v>2426</v>
      </c>
      <c r="C1738" s="3" t="s">
        <v>151</v>
      </c>
      <c r="D1738" s="4">
        <v>1969</v>
      </c>
    </row>
    <row r="1739" spans="1:4" ht="15" thickBot="1" x14ac:dyDescent="0.4">
      <c r="A1739" s="2">
        <v>1738</v>
      </c>
      <c r="B1739" s="3" t="s">
        <v>2427</v>
      </c>
      <c r="C1739" s="3" t="s">
        <v>2235</v>
      </c>
      <c r="D1739" s="4">
        <v>2013</v>
      </c>
    </row>
    <row r="1740" spans="1:4" ht="15" thickBot="1" x14ac:dyDescent="0.4">
      <c r="A1740" s="2">
        <v>1739</v>
      </c>
      <c r="B1740" s="3" t="s">
        <v>2428</v>
      </c>
      <c r="C1740" s="3" t="s">
        <v>1737</v>
      </c>
      <c r="D1740" s="4">
        <v>1970</v>
      </c>
    </row>
    <row r="1741" spans="1:4" ht="15" thickBot="1" x14ac:dyDescent="0.4">
      <c r="A1741" s="2">
        <v>1740</v>
      </c>
      <c r="B1741" s="3" t="s">
        <v>2429</v>
      </c>
      <c r="C1741" s="3" t="s">
        <v>2430</v>
      </c>
      <c r="D1741" s="4">
        <v>2014</v>
      </c>
    </row>
    <row r="1742" spans="1:4" ht="15" thickBot="1" x14ac:dyDescent="0.4">
      <c r="A1742" s="2">
        <v>1741</v>
      </c>
      <c r="B1742" s="3" t="s">
        <v>2431</v>
      </c>
      <c r="C1742" s="3" t="s">
        <v>526</v>
      </c>
      <c r="D1742" s="4">
        <v>1965</v>
      </c>
    </row>
    <row r="1743" spans="1:4" ht="15" thickBot="1" x14ac:dyDescent="0.4">
      <c r="A1743" s="2">
        <v>1742</v>
      </c>
      <c r="B1743" s="3" t="s">
        <v>2432</v>
      </c>
      <c r="C1743" s="3" t="s">
        <v>2433</v>
      </c>
      <c r="D1743" s="4">
        <v>1994</v>
      </c>
    </row>
    <row r="1744" spans="1:4" ht="15" thickBot="1" x14ac:dyDescent="0.4">
      <c r="A1744" s="2">
        <v>1743</v>
      </c>
      <c r="B1744" s="3" t="s">
        <v>2434</v>
      </c>
      <c r="C1744" s="3" t="s">
        <v>858</v>
      </c>
      <c r="D1744" s="4">
        <v>2014</v>
      </c>
    </row>
    <row r="1745" spans="1:4" ht="15" thickBot="1" x14ac:dyDescent="0.4">
      <c r="A1745" s="2">
        <v>1744</v>
      </c>
      <c r="B1745" s="3" t="s">
        <v>2435</v>
      </c>
      <c r="C1745" s="3" t="s">
        <v>402</v>
      </c>
      <c r="D1745" s="4">
        <v>1967</v>
      </c>
    </row>
    <row r="1746" spans="1:4" ht="15" thickBot="1" x14ac:dyDescent="0.4">
      <c r="A1746" s="2">
        <v>1745</v>
      </c>
      <c r="B1746" s="3" t="s">
        <v>2436</v>
      </c>
      <c r="C1746" s="3" t="s">
        <v>2096</v>
      </c>
      <c r="D1746" s="4">
        <v>1971</v>
      </c>
    </row>
    <row r="1747" spans="1:4" ht="15" thickBot="1" x14ac:dyDescent="0.4">
      <c r="A1747" s="2">
        <v>1746</v>
      </c>
      <c r="B1747" s="3" t="s">
        <v>2437</v>
      </c>
      <c r="C1747" s="3" t="s">
        <v>666</v>
      </c>
      <c r="D1747" s="4">
        <v>2022</v>
      </c>
    </row>
    <row r="1748" spans="1:4" ht="15" thickBot="1" x14ac:dyDescent="0.4">
      <c r="A1748" s="2">
        <v>1747</v>
      </c>
      <c r="B1748" s="3" t="s">
        <v>2438</v>
      </c>
      <c r="C1748" s="3" t="s">
        <v>239</v>
      </c>
      <c r="D1748" s="4">
        <v>2002</v>
      </c>
    </row>
    <row r="1749" spans="1:4" ht="15" thickBot="1" x14ac:dyDescent="0.4">
      <c r="A1749" s="2">
        <v>1748</v>
      </c>
      <c r="B1749" s="3" t="s">
        <v>2439</v>
      </c>
      <c r="C1749" s="3" t="s">
        <v>2440</v>
      </c>
      <c r="D1749" s="4">
        <v>1988</v>
      </c>
    </row>
    <row r="1750" spans="1:4" ht="15" thickBot="1" x14ac:dyDescent="0.4">
      <c r="A1750" s="2">
        <v>1749</v>
      </c>
      <c r="B1750" s="3" t="s">
        <v>2441</v>
      </c>
      <c r="C1750" s="3" t="s">
        <v>2442</v>
      </c>
      <c r="D1750" s="4">
        <v>1970</v>
      </c>
    </row>
    <row r="1751" spans="1:4" ht="15" thickBot="1" x14ac:dyDescent="0.4">
      <c r="A1751" s="2">
        <v>1750</v>
      </c>
      <c r="B1751" s="3" t="s">
        <v>2443</v>
      </c>
      <c r="C1751" s="3" t="s">
        <v>938</v>
      </c>
      <c r="D1751" s="4">
        <v>2011</v>
      </c>
    </row>
    <row r="1752" spans="1:4" ht="15" thickBot="1" x14ac:dyDescent="0.4">
      <c r="A1752" s="2">
        <v>1751</v>
      </c>
      <c r="B1752" s="3" t="s">
        <v>2444</v>
      </c>
      <c r="C1752" s="3" t="s">
        <v>478</v>
      </c>
      <c r="D1752" s="4">
        <v>2007</v>
      </c>
    </row>
    <row r="1753" spans="1:4" ht="15" thickBot="1" x14ac:dyDescent="0.4">
      <c r="A1753" s="2">
        <v>1752</v>
      </c>
      <c r="B1753" s="3" t="s">
        <v>2445</v>
      </c>
      <c r="C1753" s="3" t="s">
        <v>579</v>
      </c>
      <c r="D1753" s="4">
        <v>2000</v>
      </c>
    </row>
    <row r="1754" spans="1:4" ht="15" thickBot="1" x14ac:dyDescent="0.4">
      <c r="A1754" s="2">
        <v>1753</v>
      </c>
      <c r="B1754" s="3" t="s">
        <v>2446</v>
      </c>
      <c r="C1754" s="3" t="s">
        <v>2447</v>
      </c>
      <c r="D1754" s="4">
        <v>1972</v>
      </c>
    </row>
    <row r="1755" spans="1:4" ht="15" thickBot="1" x14ac:dyDescent="0.4">
      <c r="A1755" s="2">
        <v>1754</v>
      </c>
      <c r="B1755" s="3" t="s">
        <v>2448</v>
      </c>
      <c r="C1755" s="3" t="s">
        <v>140</v>
      </c>
      <c r="D1755" s="4">
        <v>1998</v>
      </c>
    </row>
    <row r="1756" spans="1:4" ht="15" thickBot="1" x14ac:dyDescent="0.4">
      <c r="A1756" s="2">
        <v>1755</v>
      </c>
      <c r="B1756" s="3" t="s">
        <v>1628</v>
      </c>
      <c r="C1756" s="3" t="s">
        <v>1019</v>
      </c>
      <c r="D1756" s="4">
        <v>1969</v>
      </c>
    </row>
    <row r="1757" spans="1:4" ht="15" thickBot="1" x14ac:dyDescent="0.4">
      <c r="A1757" s="2">
        <v>1756</v>
      </c>
      <c r="B1757" s="3" t="s">
        <v>2449</v>
      </c>
      <c r="C1757" s="3" t="s">
        <v>2450</v>
      </c>
      <c r="D1757" s="4">
        <v>1975</v>
      </c>
    </row>
    <row r="1758" spans="1:4" ht="15" thickBot="1" x14ac:dyDescent="0.4">
      <c r="A1758" s="2">
        <v>1757</v>
      </c>
      <c r="B1758" s="3" t="s">
        <v>2451</v>
      </c>
      <c r="C1758" s="3" t="s">
        <v>7</v>
      </c>
      <c r="D1758" s="4">
        <v>2005</v>
      </c>
    </row>
    <row r="1759" spans="1:4" ht="15" thickBot="1" x14ac:dyDescent="0.4">
      <c r="A1759" s="2">
        <v>1758</v>
      </c>
      <c r="B1759" s="3" t="s">
        <v>2452</v>
      </c>
      <c r="C1759" s="3" t="s">
        <v>1019</v>
      </c>
      <c r="D1759" s="4">
        <v>1982</v>
      </c>
    </row>
    <row r="1760" spans="1:4" ht="15" thickBot="1" x14ac:dyDescent="0.4">
      <c r="A1760" s="2">
        <v>1759</v>
      </c>
      <c r="B1760" s="3" t="s">
        <v>2453</v>
      </c>
      <c r="C1760" s="3" t="s">
        <v>2454</v>
      </c>
      <c r="D1760" s="4">
        <v>2022</v>
      </c>
    </row>
    <row r="1761" spans="1:4" ht="15" thickBot="1" x14ac:dyDescent="0.4">
      <c r="A1761" s="2">
        <v>1760</v>
      </c>
      <c r="B1761" s="3" t="s">
        <v>2455</v>
      </c>
      <c r="C1761" s="3" t="s">
        <v>2456</v>
      </c>
      <c r="D1761" s="4">
        <v>2018</v>
      </c>
    </row>
    <row r="1762" spans="1:4" ht="15" thickBot="1" x14ac:dyDescent="0.4">
      <c r="A1762" s="2">
        <v>1761</v>
      </c>
      <c r="B1762" s="3" t="s">
        <v>2457</v>
      </c>
      <c r="C1762" s="3" t="s">
        <v>89</v>
      </c>
      <c r="D1762" s="4">
        <v>1977</v>
      </c>
    </row>
    <row r="1763" spans="1:4" ht="15" thickBot="1" x14ac:dyDescent="0.4">
      <c r="A1763" s="2">
        <v>1762</v>
      </c>
      <c r="B1763" s="3" t="s">
        <v>2458</v>
      </c>
      <c r="C1763" s="3" t="s">
        <v>17</v>
      </c>
      <c r="D1763" s="4">
        <v>1971</v>
      </c>
    </row>
    <row r="1764" spans="1:4" ht="15" thickBot="1" x14ac:dyDescent="0.4">
      <c r="A1764" s="2">
        <v>1763</v>
      </c>
      <c r="B1764" s="3" t="s">
        <v>2459</v>
      </c>
      <c r="C1764" s="3" t="s">
        <v>329</v>
      </c>
      <c r="D1764" s="4">
        <v>2014</v>
      </c>
    </row>
    <row r="1765" spans="1:4" ht="15" thickBot="1" x14ac:dyDescent="0.4">
      <c r="A1765" s="2">
        <v>1764</v>
      </c>
      <c r="B1765" s="3" t="s">
        <v>2460</v>
      </c>
      <c r="C1765" s="3" t="s">
        <v>216</v>
      </c>
      <c r="D1765" s="4">
        <v>1987</v>
      </c>
    </row>
    <row r="1766" spans="1:4" ht="15" thickBot="1" x14ac:dyDescent="0.4">
      <c r="A1766" s="2">
        <v>1765</v>
      </c>
      <c r="B1766" s="3" t="s">
        <v>2461</v>
      </c>
      <c r="C1766" s="3" t="s">
        <v>380</v>
      </c>
      <c r="D1766" s="4">
        <v>2024</v>
      </c>
    </row>
    <row r="1767" spans="1:4" ht="15" thickBot="1" x14ac:dyDescent="0.4">
      <c r="A1767" s="2">
        <v>1766</v>
      </c>
      <c r="B1767" s="3" t="s">
        <v>2462</v>
      </c>
      <c r="C1767" s="3" t="s">
        <v>2463</v>
      </c>
      <c r="D1767" s="4">
        <v>2001</v>
      </c>
    </row>
    <row r="1768" spans="1:4" ht="15" thickBot="1" x14ac:dyDescent="0.4">
      <c r="A1768" s="2">
        <v>1767</v>
      </c>
      <c r="B1768" s="3" t="s">
        <v>2464</v>
      </c>
      <c r="C1768" s="3" t="s">
        <v>322</v>
      </c>
      <c r="D1768" s="4">
        <v>1980</v>
      </c>
    </row>
    <row r="1769" spans="1:4" ht="15" thickBot="1" x14ac:dyDescent="0.4">
      <c r="A1769" s="2">
        <v>1768</v>
      </c>
      <c r="B1769" s="3" t="s">
        <v>2465</v>
      </c>
      <c r="C1769" s="3" t="s">
        <v>572</v>
      </c>
      <c r="D1769" s="4">
        <v>1967</v>
      </c>
    </row>
    <row r="1770" spans="1:4" ht="15" thickBot="1" x14ac:dyDescent="0.4">
      <c r="A1770" s="2">
        <v>1769</v>
      </c>
      <c r="B1770" s="3" t="s">
        <v>1824</v>
      </c>
      <c r="C1770" s="3" t="s">
        <v>2466</v>
      </c>
      <c r="D1770" s="4">
        <v>2005</v>
      </c>
    </row>
    <row r="1771" spans="1:4" ht="15" thickBot="1" x14ac:dyDescent="0.4">
      <c r="A1771" s="2">
        <v>1770</v>
      </c>
      <c r="B1771" s="3" t="s">
        <v>2467</v>
      </c>
      <c r="C1771" s="3" t="s">
        <v>87</v>
      </c>
      <c r="D1771" s="4">
        <v>1999</v>
      </c>
    </row>
    <row r="1772" spans="1:4" ht="15" thickBot="1" x14ac:dyDescent="0.4">
      <c r="A1772" s="2">
        <v>1771</v>
      </c>
      <c r="B1772" s="3" t="s">
        <v>2468</v>
      </c>
      <c r="C1772" s="3" t="s">
        <v>2469</v>
      </c>
      <c r="D1772" s="4">
        <v>2002</v>
      </c>
    </row>
    <row r="1773" spans="1:4" ht="15" thickBot="1" x14ac:dyDescent="0.4">
      <c r="A1773" s="2">
        <v>1772</v>
      </c>
      <c r="B1773" s="3" t="s">
        <v>2470</v>
      </c>
      <c r="C1773" s="3" t="s">
        <v>114</v>
      </c>
      <c r="D1773" s="4">
        <v>1988</v>
      </c>
    </row>
    <row r="1774" spans="1:4" ht="15" thickBot="1" x14ac:dyDescent="0.4">
      <c r="A1774" s="2">
        <v>1773</v>
      </c>
      <c r="B1774" s="3" t="s">
        <v>2471</v>
      </c>
      <c r="C1774" s="3" t="s">
        <v>2472</v>
      </c>
      <c r="D1774" s="4">
        <v>1993</v>
      </c>
    </row>
    <row r="1775" spans="1:4" ht="15" thickBot="1" x14ac:dyDescent="0.4">
      <c r="A1775" s="2">
        <v>1774</v>
      </c>
      <c r="B1775" s="3" t="s">
        <v>2473</v>
      </c>
      <c r="C1775" s="3" t="s">
        <v>1621</v>
      </c>
      <c r="D1775" s="4">
        <v>1984</v>
      </c>
    </row>
    <row r="1776" spans="1:4" ht="15" thickBot="1" x14ac:dyDescent="0.4">
      <c r="A1776" s="2">
        <v>1775</v>
      </c>
      <c r="B1776" s="3" t="s">
        <v>2474</v>
      </c>
      <c r="C1776" s="3" t="s">
        <v>151</v>
      </c>
      <c r="D1776" s="4">
        <v>1968</v>
      </c>
    </row>
    <row r="1777" spans="1:4" ht="15" thickBot="1" x14ac:dyDescent="0.4">
      <c r="A1777" s="2">
        <v>1776</v>
      </c>
      <c r="B1777" s="3" t="s">
        <v>2475</v>
      </c>
      <c r="C1777" s="3" t="s">
        <v>1186</v>
      </c>
      <c r="D1777" s="4">
        <v>2009</v>
      </c>
    </row>
    <row r="1778" spans="1:4" ht="15" thickBot="1" x14ac:dyDescent="0.4">
      <c r="A1778" s="2">
        <v>1777</v>
      </c>
      <c r="B1778" s="3" t="s">
        <v>2476</v>
      </c>
      <c r="C1778" s="3" t="s">
        <v>1043</v>
      </c>
      <c r="D1778" s="4">
        <v>1984</v>
      </c>
    </row>
    <row r="1779" spans="1:4" ht="15" thickBot="1" x14ac:dyDescent="0.4">
      <c r="A1779" s="2">
        <v>1778</v>
      </c>
      <c r="B1779" s="3" t="s">
        <v>2477</v>
      </c>
      <c r="C1779" s="3" t="s">
        <v>5</v>
      </c>
      <c r="D1779" s="4">
        <v>1977</v>
      </c>
    </row>
    <row r="1780" spans="1:4" ht="15" thickBot="1" x14ac:dyDescent="0.4">
      <c r="A1780" s="2">
        <v>1779</v>
      </c>
      <c r="B1780" s="3" t="s">
        <v>2478</v>
      </c>
      <c r="C1780" s="3" t="s">
        <v>19</v>
      </c>
      <c r="D1780" s="4">
        <v>1968</v>
      </c>
    </row>
    <row r="1781" spans="1:4" ht="15" thickBot="1" x14ac:dyDescent="0.4">
      <c r="A1781" s="2">
        <v>1780</v>
      </c>
      <c r="B1781" s="3" t="s">
        <v>2479</v>
      </c>
      <c r="C1781" s="3" t="s">
        <v>2480</v>
      </c>
      <c r="D1781" s="4">
        <v>1980</v>
      </c>
    </row>
    <row r="1782" spans="1:4" ht="15" thickBot="1" x14ac:dyDescent="0.4">
      <c r="A1782" s="2">
        <v>1781</v>
      </c>
      <c r="B1782" s="3" t="s">
        <v>2481</v>
      </c>
      <c r="C1782" s="3" t="s">
        <v>2482</v>
      </c>
      <c r="D1782" s="4">
        <v>1999</v>
      </c>
    </row>
    <row r="1783" spans="1:4" ht="15" thickBot="1" x14ac:dyDescent="0.4">
      <c r="A1783" s="2">
        <v>1782</v>
      </c>
      <c r="B1783" s="3" t="s">
        <v>2483</v>
      </c>
      <c r="C1783" s="3" t="s">
        <v>2484</v>
      </c>
      <c r="D1783" s="4">
        <v>1986</v>
      </c>
    </row>
    <row r="1784" spans="1:4" ht="15" thickBot="1" x14ac:dyDescent="0.4">
      <c r="A1784" s="2">
        <v>1783</v>
      </c>
      <c r="B1784" s="3" t="s">
        <v>2485</v>
      </c>
      <c r="C1784" s="3" t="s">
        <v>244</v>
      </c>
      <c r="D1784" s="4">
        <v>1987</v>
      </c>
    </row>
    <row r="1785" spans="1:4" ht="15" thickBot="1" x14ac:dyDescent="0.4">
      <c r="A1785" s="2">
        <v>1784</v>
      </c>
      <c r="B1785" s="3" t="s">
        <v>2486</v>
      </c>
      <c r="C1785" s="3" t="s">
        <v>680</v>
      </c>
      <c r="D1785" s="4">
        <v>2023</v>
      </c>
    </row>
    <row r="1786" spans="1:4" ht="15" thickBot="1" x14ac:dyDescent="0.4">
      <c r="A1786" s="2">
        <v>1785</v>
      </c>
      <c r="B1786" s="3" t="s">
        <v>2487</v>
      </c>
      <c r="C1786" s="3" t="s">
        <v>2488</v>
      </c>
      <c r="D1786" s="4">
        <v>2007</v>
      </c>
    </row>
    <row r="1787" spans="1:4" ht="15" thickBot="1" x14ac:dyDescent="0.4">
      <c r="A1787" s="2">
        <v>1786</v>
      </c>
      <c r="B1787" s="3" t="s">
        <v>2489</v>
      </c>
      <c r="C1787" s="3" t="s">
        <v>2490</v>
      </c>
      <c r="D1787" s="4">
        <v>2013</v>
      </c>
    </row>
    <row r="1788" spans="1:4" ht="15" thickBot="1" x14ac:dyDescent="0.4">
      <c r="A1788" s="2">
        <v>1787</v>
      </c>
      <c r="B1788" s="3" t="s">
        <v>1050</v>
      </c>
      <c r="C1788" s="3" t="s">
        <v>1593</v>
      </c>
      <c r="D1788" s="4">
        <v>2022</v>
      </c>
    </row>
    <row r="1789" spans="1:4" ht="15" thickBot="1" x14ac:dyDescent="0.4">
      <c r="A1789" s="2">
        <v>1788</v>
      </c>
      <c r="B1789" s="3" t="s">
        <v>2491</v>
      </c>
      <c r="C1789" s="3" t="s">
        <v>2492</v>
      </c>
      <c r="D1789" s="4">
        <v>2004</v>
      </c>
    </row>
    <row r="1790" spans="1:4" ht="15" thickBot="1" x14ac:dyDescent="0.4">
      <c r="A1790" s="2">
        <v>1789</v>
      </c>
      <c r="B1790" s="3" t="s">
        <v>2493</v>
      </c>
      <c r="C1790" s="3" t="s">
        <v>2494</v>
      </c>
      <c r="D1790" s="4">
        <v>2008</v>
      </c>
    </row>
    <row r="1791" spans="1:4" ht="15" thickBot="1" x14ac:dyDescent="0.4">
      <c r="A1791" s="2">
        <v>1790</v>
      </c>
      <c r="B1791" s="3" t="s">
        <v>2495</v>
      </c>
      <c r="C1791" s="3" t="s">
        <v>13</v>
      </c>
      <c r="D1791" s="4">
        <v>1976</v>
      </c>
    </row>
    <row r="1792" spans="1:4" ht="15" thickBot="1" x14ac:dyDescent="0.4">
      <c r="A1792" s="2">
        <v>1791</v>
      </c>
      <c r="B1792" s="3" t="s">
        <v>2496</v>
      </c>
      <c r="C1792" s="3" t="s">
        <v>42</v>
      </c>
      <c r="D1792" s="4">
        <v>2013</v>
      </c>
    </row>
    <row r="1793" spans="1:4" ht="15" thickBot="1" x14ac:dyDescent="0.4">
      <c r="A1793" s="2">
        <v>1792</v>
      </c>
      <c r="B1793" s="3" t="s">
        <v>2497</v>
      </c>
      <c r="C1793" s="3" t="s">
        <v>855</v>
      </c>
      <c r="D1793" s="4">
        <v>2003</v>
      </c>
    </row>
    <row r="1794" spans="1:4" ht="15" thickBot="1" x14ac:dyDescent="0.4">
      <c r="A1794" s="2">
        <v>1793</v>
      </c>
      <c r="B1794" s="3" t="s">
        <v>2498</v>
      </c>
      <c r="C1794" s="3" t="s">
        <v>400</v>
      </c>
      <c r="D1794" s="4">
        <v>1995</v>
      </c>
    </row>
    <row r="1795" spans="1:4" ht="15" thickBot="1" x14ac:dyDescent="0.4">
      <c r="A1795" s="2">
        <v>1794</v>
      </c>
      <c r="B1795" s="3" t="s">
        <v>2499</v>
      </c>
      <c r="C1795" s="3" t="s">
        <v>306</v>
      </c>
      <c r="D1795" s="4">
        <v>1975</v>
      </c>
    </row>
    <row r="1796" spans="1:4" ht="15" thickBot="1" x14ac:dyDescent="0.4">
      <c r="A1796" s="2">
        <v>1795</v>
      </c>
      <c r="B1796" s="3" t="s">
        <v>2500</v>
      </c>
      <c r="C1796" s="3" t="s">
        <v>968</v>
      </c>
      <c r="D1796" s="4">
        <v>1998</v>
      </c>
    </row>
    <row r="1797" spans="1:4" ht="15" thickBot="1" x14ac:dyDescent="0.4">
      <c r="A1797" s="2">
        <v>1796</v>
      </c>
      <c r="B1797" s="3" t="s">
        <v>2501</v>
      </c>
      <c r="C1797" s="3" t="s">
        <v>173</v>
      </c>
      <c r="D1797" s="4">
        <v>1972</v>
      </c>
    </row>
    <row r="1798" spans="1:4" ht="15" thickBot="1" x14ac:dyDescent="0.4">
      <c r="A1798" s="2">
        <v>1797</v>
      </c>
      <c r="B1798" s="3" t="s">
        <v>2502</v>
      </c>
      <c r="C1798" s="3" t="s">
        <v>1034</v>
      </c>
      <c r="D1798" s="4">
        <v>1987</v>
      </c>
    </row>
    <row r="1799" spans="1:4" ht="15" thickBot="1" x14ac:dyDescent="0.4">
      <c r="A1799" s="2">
        <v>1798</v>
      </c>
      <c r="B1799" s="3" t="s">
        <v>2503</v>
      </c>
      <c r="C1799" s="3" t="s">
        <v>2504</v>
      </c>
      <c r="D1799" s="4">
        <v>2000</v>
      </c>
    </row>
    <row r="1800" spans="1:4" ht="15" thickBot="1" x14ac:dyDescent="0.4">
      <c r="A1800" s="2">
        <v>1799</v>
      </c>
      <c r="B1800" s="3" t="s">
        <v>2505</v>
      </c>
      <c r="C1800" s="3" t="s">
        <v>2506</v>
      </c>
      <c r="D1800" s="4">
        <v>1967</v>
      </c>
    </row>
    <row r="1801" spans="1:4" ht="15" thickBot="1" x14ac:dyDescent="0.4">
      <c r="A1801" s="2">
        <v>1800</v>
      </c>
      <c r="B1801" s="3" t="s">
        <v>263</v>
      </c>
      <c r="C1801" s="3" t="s">
        <v>2507</v>
      </c>
      <c r="D1801" s="4">
        <v>2023</v>
      </c>
    </row>
    <row r="1802" spans="1:4" ht="15" thickBot="1" x14ac:dyDescent="0.4">
      <c r="A1802" s="2">
        <v>1801</v>
      </c>
      <c r="B1802" s="3" t="s">
        <v>2508</v>
      </c>
      <c r="C1802" s="3" t="s">
        <v>347</v>
      </c>
      <c r="D1802" s="4">
        <v>1978</v>
      </c>
    </row>
    <row r="1803" spans="1:4" ht="15" thickBot="1" x14ac:dyDescent="0.4">
      <c r="A1803" s="2">
        <v>1802</v>
      </c>
      <c r="B1803" s="3" t="s">
        <v>2509</v>
      </c>
      <c r="C1803" s="3" t="s">
        <v>2510</v>
      </c>
      <c r="D1803" s="4">
        <v>1976</v>
      </c>
    </row>
    <row r="1804" spans="1:4" ht="15" thickBot="1" x14ac:dyDescent="0.4">
      <c r="A1804" s="2">
        <v>1803</v>
      </c>
      <c r="B1804" s="3" t="s">
        <v>2511</v>
      </c>
      <c r="C1804" s="3" t="s">
        <v>841</v>
      </c>
      <c r="D1804" s="4">
        <v>1970</v>
      </c>
    </row>
    <row r="1805" spans="1:4" ht="15" thickBot="1" x14ac:dyDescent="0.4">
      <c r="A1805" s="2">
        <v>1804</v>
      </c>
      <c r="B1805" s="3" t="s">
        <v>2512</v>
      </c>
      <c r="C1805" s="3" t="s">
        <v>481</v>
      </c>
      <c r="D1805" s="4">
        <v>1986</v>
      </c>
    </row>
    <row r="1806" spans="1:4" ht="15" thickBot="1" x14ac:dyDescent="0.4">
      <c r="A1806" s="2">
        <v>1805</v>
      </c>
      <c r="B1806" s="3" t="s">
        <v>2513</v>
      </c>
      <c r="C1806" s="3" t="s">
        <v>607</v>
      </c>
      <c r="D1806" s="4">
        <v>1980</v>
      </c>
    </row>
    <row r="1807" spans="1:4" ht="15" thickBot="1" x14ac:dyDescent="0.4">
      <c r="A1807" s="2">
        <v>1806</v>
      </c>
      <c r="B1807" s="3" t="s">
        <v>2514</v>
      </c>
      <c r="C1807" s="3" t="s">
        <v>2015</v>
      </c>
      <c r="D1807" s="4">
        <v>2023</v>
      </c>
    </row>
    <row r="1808" spans="1:4" ht="15" thickBot="1" x14ac:dyDescent="0.4">
      <c r="A1808" s="2">
        <v>1807</v>
      </c>
      <c r="B1808" s="3" t="s">
        <v>2515</v>
      </c>
      <c r="C1808" s="3" t="s">
        <v>659</v>
      </c>
      <c r="D1808" s="4">
        <v>1984</v>
      </c>
    </row>
    <row r="1809" spans="1:4" ht="15" thickBot="1" x14ac:dyDescent="0.4">
      <c r="A1809" s="2">
        <v>1808</v>
      </c>
      <c r="B1809" s="3" t="s">
        <v>2516</v>
      </c>
      <c r="C1809" s="3" t="s">
        <v>2517</v>
      </c>
      <c r="D1809" s="4">
        <v>2001</v>
      </c>
    </row>
    <row r="1810" spans="1:4" ht="15" thickBot="1" x14ac:dyDescent="0.4">
      <c r="A1810" s="2">
        <v>1809</v>
      </c>
      <c r="B1810" s="3" t="s">
        <v>2518</v>
      </c>
      <c r="C1810" s="3" t="s">
        <v>244</v>
      </c>
      <c r="D1810" s="4">
        <v>1979</v>
      </c>
    </row>
    <row r="1811" spans="1:4" ht="15" thickBot="1" x14ac:dyDescent="0.4">
      <c r="A1811" s="2">
        <v>1810</v>
      </c>
      <c r="B1811" s="3" t="s">
        <v>2519</v>
      </c>
      <c r="C1811" s="3" t="s">
        <v>2520</v>
      </c>
      <c r="D1811" s="4">
        <v>1981</v>
      </c>
    </row>
    <row r="1812" spans="1:4" ht="15" thickBot="1" x14ac:dyDescent="0.4">
      <c r="A1812" s="2">
        <v>1811</v>
      </c>
      <c r="B1812" s="3" t="s">
        <v>2521</v>
      </c>
      <c r="C1812" s="3" t="s">
        <v>58</v>
      </c>
      <c r="D1812" s="4">
        <v>1970</v>
      </c>
    </row>
    <row r="1813" spans="1:4" ht="15" thickBot="1" x14ac:dyDescent="0.4">
      <c r="A1813" s="2">
        <v>1812</v>
      </c>
      <c r="B1813" s="3" t="s">
        <v>2522</v>
      </c>
      <c r="C1813" s="3" t="s">
        <v>478</v>
      </c>
      <c r="D1813" s="4">
        <v>2008</v>
      </c>
    </row>
    <row r="1814" spans="1:4" ht="15" thickBot="1" x14ac:dyDescent="0.4">
      <c r="A1814" s="2">
        <v>1813</v>
      </c>
      <c r="B1814" s="3" t="s">
        <v>2523</v>
      </c>
      <c r="C1814" s="3" t="s">
        <v>2524</v>
      </c>
      <c r="D1814" s="4">
        <v>1967</v>
      </c>
    </row>
    <row r="1815" spans="1:4" ht="15" thickBot="1" x14ac:dyDescent="0.4">
      <c r="A1815" s="2">
        <v>1814</v>
      </c>
      <c r="B1815" s="3" t="s">
        <v>2525</v>
      </c>
      <c r="C1815" s="3" t="s">
        <v>2526</v>
      </c>
      <c r="D1815" s="4">
        <v>1982</v>
      </c>
    </row>
    <row r="1816" spans="1:4" ht="15" thickBot="1" x14ac:dyDescent="0.4">
      <c r="A1816" s="2">
        <v>1815</v>
      </c>
      <c r="B1816" s="3" t="s">
        <v>2527</v>
      </c>
      <c r="C1816" s="3" t="s">
        <v>180</v>
      </c>
      <c r="D1816" s="4">
        <v>1961</v>
      </c>
    </row>
    <row r="1817" spans="1:4" ht="15" thickBot="1" x14ac:dyDescent="0.4">
      <c r="A1817" s="2">
        <v>1816</v>
      </c>
      <c r="B1817" s="3" t="s">
        <v>2528</v>
      </c>
      <c r="C1817" s="3" t="s">
        <v>2529</v>
      </c>
      <c r="D1817" s="4">
        <v>1998</v>
      </c>
    </row>
    <row r="1818" spans="1:4" ht="15" thickBot="1" x14ac:dyDescent="0.4">
      <c r="A1818" s="2">
        <v>1817</v>
      </c>
      <c r="B1818" s="3" t="s">
        <v>2530</v>
      </c>
      <c r="C1818" s="3" t="s">
        <v>1141</v>
      </c>
      <c r="D1818" s="4">
        <v>2022</v>
      </c>
    </row>
    <row r="1819" spans="1:4" ht="15" thickBot="1" x14ac:dyDescent="0.4">
      <c r="A1819" s="2">
        <v>1818</v>
      </c>
      <c r="B1819" s="3" t="s">
        <v>2531</v>
      </c>
      <c r="C1819" s="3" t="s">
        <v>1234</v>
      </c>
      <c r="D1819" s="4">
        <v>1986</v>
      </c>
    </row>
    <row r="1820" spans="1:4" ht="15" thickBot="1" x14ac:dyDescent="0.4">
      <c r="A1820" s="2">
        <v>1819</v>
      </c>
      <c r="B1820" s="3" t="s">
        <v>2532</v>
      </c>
      <c r="C1820" s="3" t="s">
        <v>714</v>
      </c>
      <c r="D1820" s="4">
        <v>2002</v>
      </c>
    </row>
    <row r="1821" spans="1:4" ht="15" thickBot="1" x14ac:dyDescent="0.4">
      <c r="A1821" s="2">
        <v>1820</v>
      </c>
      <c r="B1821" s="3" t="s">
        <v>2533</v>
      </c>
      <c r="C1821" s="3" t="s">
        <v>13</v>
      </c>
      <c r="D1821" s="4">
        <v>1978</v>
      </c>
    </row>
    <row r="1822" spans="1:4" ht="15" thickBot="1" x14ac:dyDescent="0.4">
      <c r="A1822" s="2">
        <v>1821</v>
      </c>
      <c r="B1822" s="3" t="s">
        <v>2534</v>
      </c>
      <c r="C1822" s="3" t="s">
        <v>118</v>
      </c>
      <c r="D1822" s="4">
        <v>1967</v>
      </c>
    </row>
    <row r="1823" spans="1:4" ht="15" thickBot="1" x14ac:dyDescent="0.4">
      <c r="A1823" s="2">
        <v>1822</v>
      </c>
      <c r="B1823" s="3" t="s">
        <v>2535</v>
      </c>
      <c r="C1823" s="3" t="s">
        <v>2536</v>
      </c>
      <c r="D1823" s="4">
        <v>1970</v>
      </c>
    </row>
    <row r="1824" spans="1:4" ht="15" thickBot="1" x14ac:dyDescent="0.4">
      <c r="A1824" s="2">
        <v>1823</v>
      </c>
      <c r="B1824" s="3" t="s">
        <v>2537</v>
      </c>
      <c r="C1824" s="3" t="s">
        <v>114</v>
      </c>
      <c r="D1824" s="4">
        <v>2013</v>
      </c>
    </row>
    <row r="1825" spans="1:4" ht="15" thickBot="1" x14ac:dyDescent="0.4">
      <c r="A1825" s="2">
        <v>1824</v>
      </c>
      <c r="B1825" s="3" t="s">
        <v>2538</v>
      </c>
      <c r="C1825" s="3" t="s">
        <v>841</v>
      </c>
      <c r="D1825" s="4">
        <v>1970</v>
      </c>
    </row>
    <row r="1826" spans="1:4" ht="15" thickBot="1" x14ac:dyDescent="0.4">
      <c r="A1826" s="2">
        <v>1825</v>
      </c>
      <c r="B1826" s="3" t="s">
        <v>2539</v>
      </c>
      <c r="C1826" s="3" t="s">
        <v>58</v>
      </c>
      <c r="D1826" s="4">
        <v>2015</v>
      </c>
    </row>
    <row r="1827" spans="1:4" ht="15" thickBot="1" x14ac:dyDescent="0.4">
      <c r="A1827" s="2">
        <v>1826</v>
      </c>
      <c r="B1827" s="3" t="s">
        <v>2540</v>
      </c>
      <c r="C1827" s="3" t="s">
        <v>2541</v>
      </c>
      <c r="D1827" s="4">
        <v>1997</v>
      </c>
    </row>
    <row r="1828" spans="1:4" ht="15" thickBot="1" x14ac:dyDescent="0.4">
      <c r="A1828" s="2">
        <v>1827</v>
      </c>
      <c r="B1828" s="3" t="s">
        <v>2542</v>
      </c>
      <c r="C1828" s="3" t="s">
        <v>1141</v>
      </c>
      <c r="D1828" s="4">
        <v>2006</v>
      </c>
    </row>
    <row r="1829" spans="1:4" ht="15" thickBot="1" x14ac:dyDescent="0.4">
      <c r="A1829" s="2">
        <v>1828</v>
      </c>
      <c r="B1829" s="3" t="s">
        <v>2543</v>
      </c>
      <c r="C1829" s="3" t="s">
        <v>2544</v>
      </c>
      <c r="D1829" s="4">
        <v>2016</v>
      </c>
    </row>
    <row r="1830" spans="1:4" ht="15" thickBot="1" x14ac:dyDescent="0.4">
      <c r="A1830" s="2">
        <v>1829</v>
      </c>
      <c r="B1830" s="3" t="s">
        <v>2545</v>
      </c>
      <c r="C1830" s="3" t="s">
        <v>2546</v>
      </c>
      <c r="D1830" s="4">
        <v>2019</v>
      </c>
    </row>
    <row r="1831" spans="1:4" ht="15" thickBot="1" x14ac:dyDescent="0.4">
      <c r="A1831" s="2">
        <v>1830</v>
      </c>
      <c r="B1831" s="3" t="s">
        <v>2547</v>
      </c>
      <c r="C1831" s="3" t="s">
        <v>1034</v>
      </c>
      <c r="D1831" s="4">
        <v>1984</v>
      </c>
    </row>
    <row r="1832" spans="1:4" ht="15" thickBot="1" x14ac:dyDescent="0.4">
      <c r="A1832" s="2">
        <v>1831</v>
      </c>
      <c r="B1832" s="3" t="s">
        <v>2548</v>
      </c>
      <c r="C1832" s="3" t="s">
        <v>38</v>
      </c>
      <c r="D1832" s="4">
        <v>1970</v>
      </c>
    </row>
    <row r="1833" spans="1:4" ht="15" thickBot="1" x14ac:dyDescent="0.4">
      <c r="A1833" s="2">
        <v>1832</v>
      </c>
      <c r="B1833" s="3" t="s">
        <v>2549</v>
      </c>
      <c r="C1833" s="3" t="s">
        <v>362</v>
      </c>
      <c r="D1833" s="4">
        <v>2017</v>
      </c>
    </row>
    <row r="1834" spans="1:4" ht="15" thickBot="1" x14ac:dyDescent="0.4">
      <c r="A1834" s="2">
        <v>1833</v>
      </c>
      <c r="B1834" s="3" t="s">
        <v>2550</v>
      </c>
      <c r="C1834" s="3" t="s">
        <v>140</v>
      </c>
      <c r="D1834" s="4">
        <v>2007</v>
      </c>
    </row>
    <row r="1835" spans="1:4" ht="15" thickBot="1" x14ac:dyDescent="0.4">
      <c r="A1835" s="2">
        <v>1834</v>
      </c>
      <c r="B1835" s="3" t="s">
        <v>2551</v>
      </c>
      <c r="C1835" s="3" t="s">
        <v>118</v>
      </c>
      <c r="D1835" s="4">
        <v>1967</v>
      </c>
    </row>
    <row r="1836" spans="1:4" ht="15" thickBot="1" x14ac:dyDescent="0.4">
      <c r="A1836" s="2">
        <v>1835</v>
      </c>
      <c r="B1836" s="3" t="s">
        <v>2552</v>
      </c>
      <c r="C1836" s="3" t="s">
        <v>740</v>
      </c>
      <c r="D1836" s="4">
        <v>1977</v>
      </c>
    </row>
    <row r="1837" spans="1:4" ht="15" thickBot="1" x14ac:dyDescent="0.4">
      <c r="A1837" s="2">
        <v>1836</v>
      </c>
      <c r="B1837" s="3" t="s">
        <v>2553</v>
      </c>
      <c r="C1837" s="3" t="s">
        <v>304</v>
      </c>
      <c r="D1837" s="4">
        <v>1983</v>
      </c>
    </row>
    <row r="1838" spans="1:4" ht="15" thickBot="1" x14ac:dyDescent="0.4">
      <c r="A1838" s="2">
        <v>1837</v>
      </c>
      <c r="B1838" s="3" t="s">
        <v>2554</v>
      </c>
      <c r="C1838" s="3" t="s">
        <v>2555</v>
      </c>
      <c r="D1838" s="4">
        <v>1987</v>
      </c>
    </row>
    <row r="1839" spans="1:4" ht="15" thickBot="1" x14ac:dyDescent="0.4">
      <c r="A1839" s="2">
        <v>1838</v>
      </c>
      <c r="B1839" s="3" t="s">
        <v>1598</v>
      </c>
      <c r="C1839" s="3" t="s">
        <v>2536</v>
      </c>
      <c r="D1839" s="4">
        <v>1971</v>
      </c>
    </row>
    <row r="1840" spans="1:4" ht="15" thickBot="1" x14ac:dyDescent="0.4">
      <c r="A1840" s="2">
        <v>1839</v>
      </c>
      <c r="B1840" s="3" t="s">
        <v>2556</v>
      </c>
      <c r="C1840" s="3" t="s">
        <v>118</v>
      </c>
      <c r="D1840" s="4">
        <v>1969</v>
      </c>
    </row>
    <row r="1841" spans="1:4" ht="15" thickBot="1" x14ac:dyDescent="0.4">
      <c r="A1841" s="2">
        <v>1840</v>
      </c>
      <c r="B1841" s="3" t="s">
        <v>2557</v>
      </c>
      <c r="C1841" s="3" t="s">
        <v>68</v>
      </c>
      <c r="D1841" s="4">
        <v>1987</v>
      </c>
    </row>
    <row r="1842" spans="1:4" ht="15" thickBot="1" x14ac:dyDescent="0.4">
      <c r="A1842" s="2">
        <v>1841</v>
      </c>
      <c r="B1842" s="3" t="s">
        <v>2558</v>
      </c>
      <c r="C1842" s="3" t="s">
        <v>2559</v>
      </c>
      <c r="D1842" s="4">
        <v>1975</v>
      </c>
    </row>
    <row r="1843" spans="1:4" ht="15" thickBot="1" x14ac:dyDescent="0.4">
      <c r="A1843" s="2">
        <v>1842</v>
      </c>
      <c r="B1843" s="3" t="s">
        <v>2560</v>
      </c>
      <c r="C1843" s="3" t="s">
        <v>2561</v>
      </c>
      <c r="D1843" s="4">
        <v>1983</v>
      </c>
    </row>
    <row r="1844" spans="1:4" ht="15" thickBot="1" x14ac:dyDescent="0.4">
      <c r="A1844" s="2">
        <v>1843</v>
      </c>
      <c r="B1844" s="3" t="s">
        <v>2562</v>
      </c>
      <c r="C1844" s="3" t="s">
        <v>7</v>
      </c>
      <c r="D1844" s="4">
        <v>2016</v>
      </c>
    </row>
    <row r="1845" spans="1:4" ht="15" thickBot="1" x14ac:dyDescent="0.4">
      <c r="A1845" s="2">
        <v>1844</v>
      </c>
      <c r="B1845" s="3" t="s">
        <v>2563</v>
      </c>
      <c r="C1845" s="3" t="s">
        <v>1103</v>
      </c>
      <c r="D1845" s="4">
        <v>1999</v>
      </c>
    </row>
    <row r="1846" spans="1:4" ht="15" thickBot="1" x14ac:dyDescent="0.4">
      <c r="A1846" s="2">
        <v>1845</v>
      </c>
      <c r="B1846" s="3" t="s">
        <v>2564</v>
      </c>
      <c r="C1846" s="3" t="s">
        <v>19</v>
      </c>
      <c r="D1846" s="4">
        <v>1972</v>
      </c>
    </row>
    <row r="1847" spans="1:4" ht="15" thickBot="1" x14ac:dyDescent="0.4">
      <c r="A1847" s="2">
        <v>1846</v>
      </c>
      <c r="B1847" s="3" t="s">
        <v>2565</v>
      </c>
      <c r="C1847" s="3" t="s">
        <v>68</v>
      </c>
      <c r="D1847" s="4">
        <v>1980</v>
      </c>
    </row>
    <row r="1848" spans="1:4" ht="15" thickBot="1" x14ac:dyDescent="0.4">
      <c r="A1848" s="2">
        <v>1847</v>
      </c>
      <c r="B1848" s="3" t="s">
        <v>2566</v>
      </c>
      <c r="C1848" s="3" t="s">
        <v>833</v>
      </c>
      <c r="D1848" s="4">
        <v>1984</v>
      </c>
    </row>
    <row r="1849" spans="1:4" ht="15" thickBot="1" x14ac:dyDescent="0.4">
      <c r="A1849" s="2">
        <v>1848</v>
      </c>
      <c r="B1849" s="3" t="s">
        <v>2567</v>
      </c>
      <c r="C1849" s="3" t="s">
        <v>47</v>
      </c>
      <c r="D1849" s="4">
        <v>1986</v>
      </c>
    </row>
    <row r="1850" spans="1:4" ht="15" thickBot="1" x14ac:dyDescent="0.4">
      <c r="A1850" s="2">
        <v>1849</v>
      </c>
      <c r="B1850" s="3" t="s">
        <v>2568</v>
      </c>
      <c r="C1850" s="3" t="s">
        <v>2569</v>
      </c>
      <c r="D1850" s="4">
        <v>1982</v>
      </c>
    </row>
    <row r="1851" spans="1:4" ht="15" thickBot="1" x14ac:dyDescent="0.4">
      <c r="A1851" s="2">
        <v>1850</v>
      </c>
      <c r="B1851" s="3" t="s">
        <v>2570</v>
      </c>
      <c r="C1851" s="3" t="s">
        <v>56</v>
      </c>
      <c r="D1851" s="4">
        <v>1976</v>
      </c>
    </row>
    <row r="1852" spans="1:4" ht="15" thickBot="1" x14ac:dyDescent="0.4">
      <c r="A1852" s="2">
        <v>1851</v>
      </c>
      <c r="B1852" s="3" t="s">
        <v>2571</v>
      </c>
      <c r="C1852" s="3" t="s">
        <v>2572</v>
      </c>
      <c r="D1852" s="4">
        <v>1974</v>
      </c>
    </row>
    <row r="1853" spans="1:4" ht="15" thickBot="1" x14ac:dyDescent="0.4">
      <c r="A1853" s="2">
        <v>1852</v>
      </c>
      <c r="B1853" s="3" t="s">
        <v>2033</v>
      </c>
      <c r="C1853" s="3" t="s">
        <v>353</v>
      </c>
      <c r="D1853" s="4">
        <v>1983</v>
      </c>
    </row>
    <row r="1854" spans="1:4" ht="15" thickBot="1" x14ac:dyDescent="0.4">
      <c r="A1854" s="2">
        <v>1853</v>
      </c>
      <c r="B1854" s="3" t="s">
        <v>2573</v>
      </c>
      <c r="C1854" s="3" t="s">
        <v>142</v>
      </c>
      <c r="D1854" s="4">
        <v>1976</v>
      </c>
    </row>
    <row r="1855" spans="1:4" ht="15" thickBot="1" x14ac:dyDescent="0.4">
      <c r="A1855" s="2">
        <v>1854</v>
      </c>
      <c r="B1855" s="3" t="s">
        <v>2574</v>
      </c>
      <c r="C1855" s="3" t="s">
        <v>2575</v>
      </c>
      <c r="D1855" s="4">
        <v>1976</v>
      </c>
    </row>
    <row r="1856" spans="1:4" ht="15" thickBot="1" x14ac:dyDescent="0.4">
      <c r="A1856" s="2">
        <v>1855</v>
      </c>
      <c r="B1856" s="3" t="s">
        <v>2576</v>
      </c>
      <c r="C1856" s="3" t="s">
        <v>2577</v>
      </c>
      <c r="D1856" s="4">
        <v>1964</v>
      </c>
    </row>
    <row r="1857" spans="1:4" ht="15" thickBot="1" x14ac:dyDescent="0.4">
      <c r="A1857" s="2">
        <v>1856</v>
      </c>
      <c r="B1857" s="3" t="s">
        <v>2578</v>
      </c>
      <c r="C1857" s="3" t="s">
        <v>1485</v>
      </c>
      <c r="D1857" s="4">
        <v>1973</v>
      </c>
    </row>
    <row r="1858" spans="1:4" ht="15" thickBot="1" x14ac:dyDescent="0.4">
      <c r="A1858" s="2">
        <v>1857</v>
      </c>
      <c r="B1858" s="3" t="s">
        <v>2579</v>
      </c>
      <c r="C1858" s="3" t="s">
        <v>2580</v>
      </c>
      <c r="D1858" s="4">
        <v>1983</v>
      </c>
    </row>
    <row r="1859" spans="1:4" ht="15" thickBot="1" x14ac:dyDescent="0.4">
      <c r="A1859" s="2">
        <v>1858</v>
      </c>
      <c r="B1859" s="3" t="s">
        <v>2581</v>
      </c>
      <c r="C1859" s="3" t="s">
        <v>1313</v>
      </c>
      <c r="D1859" s="4">
        <v>1993</v>
      </c>
    </row>
    <row r="1860" spans="1:4" ht="15" thickBot="1" x14ac:dyDescent="0.4">
      <c r="A1860" s="2">
        <v>1859</v>
      </c>
      <c r="B1860" s="3" t="s">
        <v>1845</v>
      </c>
      <c r="C1860" s="3" t="s">
        <v>1181</v>
      </c>
      <c r="D1860" s="4">
        <v>1976</v>
      </c>
    </row>
    <row r="1861" spans="1:4" ht="15" thickBot="1" x14ac:dyDescent="0.4">
      <c r="A1861" s="2">
        <v>1860</v>
      </c>
      <c r="B1861" s="3" t="s">
        <v>2582</v>
      </c>
      <c r="C1861" s="3" t="s">
        <v>1754</v>
      </c>
      <c r="D1861" s="4">
        <v>2010</v>
      </c>
    </row>
    <row r="1862" spans="1:4" ht="15" thickBot="1" x14ac:dyDescent="0.4">
      <c r="A1862" s="2">
        <v>1861</v>
      </c>
      <c r="B1862" s="3" t="s">
        <v>2583</v>
      </c>
      <c r="C1862" s="3" t="s">
        <v>2584</v>
      </c>
      <c r="D1862" s="4">
        <v>1995</v>
      </c>
    </row>
    <row r="1863" spans="1:4" ht="15" thickBot="1" x14ac:dyDescent="0.4">
      <c r="A1863" s="2">
        <v>1862</v>
      </c>
      <c r="B1863" s="3" t="s">
        <v>2585</v>
      </c>
      <c r="C1863" s="3" t="s">
        <v>2586</v>
      </c>
      <c r="D1863" s="4">
        <v>1991</v>
      </c>
    </row>
    <row r="1864" spans="1:4" ht="15" thickBot="1" x14ac:dyDescent="0.4">
      <c r="A1864" s="2">
        <v>1863</v>
      </c>
      <c r="B1864" s="3" t="s">
        <v>2587</v>
      </c>
      <c r="C1864" s="3" t="s">
        <v>19</v>
      </c>
      <c r="D1864" s="4">
        <v>1965</v>
      </c>
    </row>
    <row r="1865" spans="1:4" ht="15" thickBot="1" x14ac:dyDescent="0.4">
      <c r="A1865" s="2">
        <v>1864</v>
      </c>
      <c r="B1865" s="3" t="s">
        <v>2588</v>
      </c>
      <c r="C1865" s="3" t="s">
        <v>1500</v>
      </c>
      <c r="D1865" s="4">
        <v>1987</v>
      </c>
    </row>
    <row r="1866" spans="1:4" ht="15" thickBot="1" x14ac:dyDescent="0.4">
      <c r="A1866" s="2">
        <v>1865</v>
      </c>
      <c r="B1866" s="3" t="s">
        <v>2589</v>
      </c>
      <c r="C1866" s="3" t="s">
        <v>764</v>
      </c>
      <c r="D1866" s="4">
        <v>2013</v>
      </c>
    </row>
    <row r="1867" spans="1:4" ht="15" thickBot="1" x14ac:dyDescent="0.4">
      <c r="A1867" s="2">
        <v>1866</v>
      </c>
      <c r="B1867" s="3" t="s">
        <v>2590</v>
      </c>
      <c r="C1867" s="3" t="s">
        <v>2591</v>
      </c>
      <c r="D1867" s="4">
        <v>2012</v>
      </c>
    </row>
    <row r="1868" spans="1:4" ht="15" thickBot="1" x14ac:dyDescent="0.4">
      <c r="A1868" s="2">
        <v>1867</v>
      </c>
      <c r="B1868" s="3" t="s">
        <v>2592</v>
      </c>
      <c r="C1868" s="3" t="s">
        <v>607</v>
      </c>
      <c r="D1868" s="4">
        <v>1986</v>
      </c>
    </row>
    <row r="1869" spans="1:4" ht="15" thickBot="1" x14ac:dyDescent="0.4">
      <c r="A1869" s="2">
        <v>1868</v>
      </c>
      <c r="B1869" s="3" t="s">
        <v>2593</v>
      </c>
      <c r="C1869" s="3" t="s">
        <v>2594</v>
      </c>
      <c r="D1869" s="4">
        <v>1978</v>
      </c>
    </row>
    <row r="1870" spans="1:4" ht="15" thickBot="1" x14ac:dyDescent="0.4">
      <c r="A1870" s="2">
        <v>1869</v>
      </c>
      <c r="B1870" s="3" t="s">
        <v>2595</v>
      </c>
      <c r="C1870" s="3" t="s">
        <v>7</v>
      </c>
      <c r="D1870" s="4">
        <v>2002</v>
      </c>
    </row>
    <row r="1871" spans="1:4" ht="15" thickBot="1" x14ac:dyDescent="0.4">
      <c r="A1871" s="2">
        <v>1870</v>
      </c>
      <c r="B1871" s="3" t="s">
        <v>2596</v>
      </c>
      <c r="C1871" s="3" t="s">
        <v>2597</v>
      </c>
      <c r="D1871" s="4">
        <v>2023</v>
      </c>
    </row>
    <row r="1872" spans="1:4" ht="15" thickBot="1" x14ac:dyDescent="0.4">
      <c r="A1872" s="2">
        <v>1871</v>
      </c>
      <c r="B1872" s="3" t="s">
        <v>2598</v>
      </c>
      <c r="C1872" s="3" t="s">
        <v>1043</v>
      </c>
      <c r="D1872" s="4">
        <v>1987</v>
      </c>
    </row>
    <row r="1873" spans="1:4" ht="15" thickBot="1" x14ac:dyDescent="0.4">
      <c r="A1873" s="2">
        <v>1872</v>
      </c>
      <c r="B1873" s="3" t="s">
        <v>2599</v>
      </c>
      <c r="C1873" s="3" t="s">
        <v>118</v>
      </c>
      <c r="D1873" s="4">
        <v>1967</v>
      </c>
    </row>
    <row r="1874" spans="1:4" ht="15" thickBot="1" x14ac:dyDescent="0.4">
      <c r="A1874" s="2">
        <v>1873</v>
      </c>
      <c r="B1874" s="3" t="s">
        <v>2600</v>
      </c>
      <c r="C1874" s="3" t="s">
        <v>2601</v>
      </c>
      <c r="D1874" s="4">
        <v>1982</v>
      </c>
    </row>
    <row r="1875" spans="1:4" ht="15" thickBot="1" x14ac:dyDescent="0.4">
      <c r="A1875" s="2">
        <v>1874</v>
      </c>
      <c r="B1875" s="3" t="s">
        <v>2602</v>
      </c>
      <c r="C1875" s="3" t="s">
        <v>1505</v>
      </c>
      <c r="D1875" s="4">
        <v>2019</v>
      </c>
    </row>
    <row r="1876" spans="1:4" ht="15" thickBot="1" x14ac:dyDescent="0.4">
      <c r="A1876" s="2">
        <v>1875</v>
      </c>
      <c r="B1876" s="3" t="s">
        <v>2603</v>
      </c>
      <c r="C1876" s="3" t="s">
        <v>195</v>
      </c>
      <c r="D1876" s="4">
        <v>1988</v>
      </c>
    </row>
    <row r="1877" spans="1:4" ht="15" thickBot="1" x14ac:dyDescent="0.4">
      <c r="A1877" s="2">
        <v>1876</v>
      </c>
      <c r="B1877" s="3" t="s">
        <v>2604</v>
      </c>
      <c r="C1877" s="3" t="s">
        <v>2605</v>
      </c>
      <c r="D1877" s="4">
        <v>1980</v>
      </c>
    </row>
    <row r="1878" spans="1:4" ht="15" thickBot="1" x14ac:dyDescent="0.4">
      <c r="A1878" s="2">
        <v>1877</v>
      </c>
      <c r="B1878" s="3" t="s">
        <v>2606</v>
      </c>
      <c r="C1878" s="3" t="s">
        <v>947</v>
      </c>
      <c r="D1878" s="4">
        <v>1988</v>
      </c>
    </row>
    <row r="1879" spans="1:4" ht="15" thickBot="1" x14ac:dyDescent="0.4">
      <c r="A1879" s="2">
        <v>1878</v>
      </c>
      <c r="B1879" s="3" t="s">
        <v>2607</v>
      </c>
      <c r="C1879" s="3" t="s">
        <v>2608</v>
      </c>
      <c r="D1879" s="4">
        <v>1987</v>
      </c>
    </row>
    <row r="1880" spans="1:4" ht="15" thickBot="1" x14ac:dyDescent="0.4">
      <c r="A1880" s="2">
        <v>1879</v>
      </c>
      <c r="B1880" s="3" t="s">
        <v>2609</v>
      </c>
      <c r="C1880" s="3" t="s">
        <v>2610</v>
      </c>
      <c r="D1880" s="4">
        <v>1986</v>
      </c>
    </row>
    <row r="1881" spans="1:4" ht="15" thickBot="1" x14ac:dyDescent="0.4">
      <c r="A1881" s="2">
        <v>1880</v>
      </c>
      <c r="B1881" s="3" t="s">
        <v>2611</v>
      </c>
      <c r="C1881" s="3" t="s">
        <v>5</v>
      </c>
      <c r="D1881" s="4">
        <v>1996</v>
      </c>
    </row>
    <row r="1882" spans="1:4" ht="15" thickBot="1" x14ac:dyDescent="0.4">
      <c r="A1882" s="2">
        <v>1881</v>
      </c>
      <c r="B1882" s="3" t="s">
        <v>2612</v>
      </c>
      <c r="C1882" s="3" t="s">
        <v>2613</v>
      </c>
      <c r="D1882" s="4">
        <v>1980</v>
      </c>
    </row>
    <row r="1883" spans="1:4" ht="15" thickBot="1" x14ac:dyDescent="0.4">
      <c r="A1883" s="2">
        <v>1882</v>
      </c>
      <c r="B1883" s="3" t="s">
        <v>2614</v>
      </c>
      <c r="C1883" s="3" t="s">
        <v>623</v>
      </c>
      <c r="D1883" s="4">
        <v>1982</v>
      </c>
    </row>
    <row r="1884" spans="1:4" ht="15" thickBot="1" x14ac:dyDescent="0.4">
      <c r="A1884" s="2">
        <v>1883</v>
      </c>
      <c r="B1884" s="3" t="s">
        <v>2615</v>
      </c>
      <c r="C1884" s="3" t="s">
        <v>118</v>
      </c>
      <c r="D1884" s="4">
        <v>1966</v>
      </c>
    </row>
    <row r="1885" spans="1:4" ht="15" thickBot="1" x14ac:dyDescent="0.4">
      <c r="A1885" s="2">
        <v>1884</v>
      </c>
      <c r="B1885" s="3" t="s">
        <v>2616</v>
      </c>
      <c r="C1885" s="3" t="s">
        <v>2617</v>
      </c>
      <c r="D1885" s="4">
        <v>2021</v>
      </c>
    </row>
    <row r="1886" spans="1:4" ht="15" thickBot="1" x14ac:dyDescent="0.4">
      <c r="A1886" s="2">
        <v>1885</v>
      </c>
      <c r="B1886" s="3" t="s">
        <v>2618</v>
      </c>
      <c r="C1886" s="3" t="s">
        <v>1439</v>
      </c>
      <c r="D1886" s="4">
        <v>2011</v>
      </c>
    </row>
    <row r="1887" spans="1:4" ht="15" thickBot="1" x14ac:dyDescent="0.4">
      <c r="A1887" s="2">
        <v>1886</v>
      </c>
      <c r="B1887" s="3" t="s">
        <v>2619</v>
      </c>
      <c r="C1887" s="3" t="s">
        <v>2620</v>
      </c>
      <c r="D1887" s="4">
        <v>1967</v>
      </c>
    </row>
    <row r="1888" spans="1:4" ht="15" thickBot="1" x14ac:dyDescent="0.4">
      <c r="A1888" s="2">
        <v>1887</v>
      </c>
      <c r="B1888" s="3" t="s">
        <v>2621</v>
      </c>
      <c r="C1888" s="3" t="s">
        <v>40</v>
      </c>
      <c r="D1888" s="4">
        <v>1979</v>
      </c>
    </row>
    <row r="1889" spans="1:4" ht="15" thickBot="1" x14ac:dyDescent="0.4">
      <c r="A1889" s="2">
        <v>1888</v>
      </c>
      <c r="B1889" s="3" t="s">
        <v>2622</v>
      </c>
      <c r="C1889" s="3" t="s">
        <v>201</v>
      </c>
      <c r="D1889" s="4">
        <v>1971</v>
      </c>
    </row>
    <row r="1890" spans="1:4" ht="15" thickBot="1" x14ac:dyDescent="0.4">
      <c r="A1890" s="2">
        <v>1889</v>
      </c>
      <c r="B1890" s="3" t="s">
        <v>2623</v>
      </c>
      <c r="C1890" s="3" t="s">
        <v>2624</v>
      </c>
      <c r="D1890" s="4">
        <v>1980</v>
      </c>
    </row>
    <row r="1891" spans="1:4" ht="15" thickBot="1" x14ac:dyDescent="0.4">
      <c r="A1891" s="2">
        <v>1890</v>
      </c>
      <c r="B1891" s="3" t="s">
        <v>2625</v>
      </c>
      <c r="C1891" s="3" t="s">
        <v>2626</v>
      </c>
      <c r="D1891" s="4">
        <v>1972</v>
      </c>
    </row>
    <row r="1892" spans="1:4" ht="15" thickBot="1" x14ac:dyDescent="0.4">
      <c r="A1892" s="2">
        <v>1891</v>
      </c>
      <c r="B1892" s="3" t="s">
        <v>2627</v>
      </c>
      <c r="C1892" s="3" t="s">
        <v>2628</v>
      </c>
      <c r="D1892" s="4">
        <v>2003</v>
      </c>
    </row>
    <row r="1893" spans="1:4" ht="15" thickBot="1" x14ac:dyDescent="0.4">
      <c r="A1893" s="2">
        <v>1892</v>
      </c>
      <c r="B1893" s="3" t="s">
        <v>2629</v>
      </c>
      <c r="C1893" s="3" t="s">
        <v>617</v>
      </c>
      <c r="D1893" s="4">
        <v>1986</v>
      </c>
    </row>
    <row r="1894" spans="1:4" ht="15" thickBot="1" x14ac:dyDescent="0.4">
      <c r="A1894" s="2">
        <v>1893</v>
      </c>
      <c r="B1894" s="3" t="s">
        <v>2630</v>
      </c>
      <c r="C1894" s="3" t="s">
        <v>2594</v>
      </c>
      <c r="D1894" s="4">
        <v>1978</v>
      </c>
    </row>
    <row r="1895" spans="1:4" ht="15" thickBot="1" x14ac:dyDescent="0.4">
      <c r="A1895" s="2">
        <v>1894</v>
      </c>
      <c r="B1895" s="3" t="s">
        <v>2631</v>
      </c>
      <c r="C1895" s="3" t="s">
        <v>781</v>
      </c>
      <c r="D1895" s="4">
        <v>1989</v>
      </c>
    </row>
    <row r="1896" spans="1:4" ht="15" thickBot="1" x14ac:dyDescent="0.4">
      <c r="A1896" s="2">
        <v>1895</v>
      </c>
      <c r="B1896" s="3" t="s">
        <v>2632</v>
      </c>
      <c r="C1896" s="3" t="s">
        <v>1197</v>
      </c>
      <c r="D1896" s="4">
        <v>1967</v>
      </c>
    </row>
    <row r="1897" spans="1:4" ht="15" thickBot="1" x14ac:dyDescent="0.4">
      <c r="A1897" s="2">
        <v>1896</v>
      </c>
      <c r="B1897" s="3" t="s">
        <v>2633</v>
      </c>
      <c r="C1897" s="3" t="s">
        <v>543</v>
      </c>
      <c r="D1897" s="4">
        <v>1987</v>
      </c>
    </row>
    <row r="1898" spans="1:4" ht="15" thickBot="1" x14ac:dyDescent="0.4">
      <c r="A1898" s="2">
        <v>1897</v>
      </c>
      <c r="B1898" s="3" t="s">
        <v>2634</v>
      </c>
      <c r="C1898" s="3" t="s">
        <v>274</v>
      </c>
      <c r="D1898" s="4">
        <v>1968</v>
      </c>
    </row>
    <row r="1899" spans="1:4" ht="15" thickBot="1" x14ac:dyDescent="0.4">
      <c r="A1899" s="2">
        <v>1898</v>
      </c>
      <c r="B1899" s="3" t="s">
        <v>2635</v>
      </c>
      <c r="C1899" s="3" t="s">
        <v>2636</v>
      </c>
      <c r="D1899" s="4">
        <v>1981</v>
      </c>
    </row>
    <row r="1900" spans="1:4" ht="15" thickBot="1" x14ac:dyDescent="0.4">
      <c r="A1900" s="2">
        <v>1899</v>
      </c>
      <c r="B1900" s="3" t="s">
        <v>2637</v>
      </c>
      <c r="C1900" s="3" t="s">
        <v>1860</v>
      </c>
      <c r="D1900" s="4">
        <v>2022</v>
      </c>
    </row>
    <row r="1901" spans="1:4" ht="15" thickBot="1" x14ac:dyDescent="0.4">
      <c r="A1901" s="2">
        <v>1900</v>
      </c>
      <c r="B1901" s="3" t="s">
        <v>2638</v>
      </c>
      <c r="C1901" s="3" t="s">
        <v>2255</v>
      </c>
      <c r="D1901" s="4">
        <v>1980</v>
      </c>
    </row>
    <row r="1902" spans="1:4" ht="15" thickBot="1" x14ac:dyDescent="0.4">
      <c r="A1902" s="2">
        <v>1901</v>
      </c>
      <c r="B1902" s="3" t="s">
        <v>2639</v>
      </c>
      <c r="C1902" s="3" t="s">
        <v>2640</v>
      </c>
      <c r="D1902" s="4">
        <v>1993</v>
      </c>
    </row>
    <row r="1903" spans="1:4" ht="15" thickBot="1" x14ac:dyDescent="0.4">
      <c r="A1903" s="2">
        <v>1902</v>
      </c>
      <c r="B1903" s="3" t="s">
        <v>2641</v>
      </c>
      <c r="C1903" s="3" t="s">
        <v>81</v>
      </c>
      <c r="D1903" s="4">
        <v>1985</v>
      </c>
    </row>
    <row r="1904" spans="1:4" ht="15" thickBot="1" x14ac:dyDescent="0.4">
      <c r="A1904" s="2">
        <v>1903</v>
      </c>
      <c r="B1904" s="3" t="s">
        <v>2642</v>
      </c>
      <c r="C1904" s="3" t="s">
        <v>455</v>
      </c>
      <c r="D1904" s="4">
        <v>2013</v>
      </c>
    </row>
    <row r="1905" spans="1:4" ht="15" thickBot="1" x14ac:dyDescent="0.4">
      <c r="A1905" s="2">
        <v>1904</v>
      </c>
      <c r="B1905" s="3" t="s">
        <v>2643</v>
      </c>
      <c r="C1905" s="3" t="s">
        <v>2644</v>
      </c>
      <c r="D1905" s="4">
        <v>1971</v>
      </c>
    </row>
    <row r="1906" spans="1:4" ht="15" thickBot="1" x14ac:dyDescent="0.4">
      <c r="A1906" s="2">
        <v>1905</v>
      </c>
      <c r="B1906" s="3" t="s">
        <v>2645</v>
      </c>
      <c r="C1906" s="3" t="s">
        <v>2646</v>
      </c>
      <c r="D1906" s="4">
        <v>2018</v>
      </c>
    </row>
    <row r="1907" spans="1:4" ht="15" thickBot="1" x14ac:dyDescent="0.4">
      <c r="A1907" s="2">
        <v>1906</v>
      </c>
      <c r="B1907" s="3" t="s">
        <v>2647</v>
      </c>
      <c r="C1907" s="3" t="s">
        <v>195</v>
      </c>
      <c r="D1907" s="4">
        <v>1996</v>
      </c>
    </row>
    <row r="1908" spans="1:4" ht="15" thickBot="1" x14ac:dyDescent="0.4">
      <c r="A1908" s="2">
        <v>1907</v>
      </c>
      <c r="B1908" s="3" t="s">
        <v>2648</v>
      </c>
      <c r="C1908" s="3" t="s">
        <v>1021</v>
      </c>
      <c r="D1908" s="4">
        <v>1976</v>
      </c>
    </row>
    <row r="1909" spans="1:4" ht="15" thickBot="1" x14ac:dyDescent="0.4">
      <c r="A1909" s="2">
        <v>1908</v>
      </c>
      <c r="B1909" s="3" t="s">
        <v>2649</v>
      </c>
      <c r="C1909" s="3" t="s">
        <v>1082</v>
      </c>
      <c r="D1909" s="4">
        <v>1986</v>
      </c>
    </row>
    <row r="1910" spans="1:4" ht="15" thickBot="1" x14ac:dyDescent="0.4">
      <c r="A1910" s="2">
        <v>1909</v>
      </c>
      <c r="B1910" s="3" t="s">
        <v>2650</v>
      </c>
      <c r="C1910" s="3" t="s">
        <v>170</v>
      </c>
      <c r="D1910" s="4">
        <v>2014</v>
      </c>
    </row>
    <row r="1911" spans="1:4" ht="15" thickBot="1" x14ac:dyDescent="0.4">
      <c r="A1911" s="2">
        <v>1910</v>
      </c>
      <c r="B1911" s="3" t="s">
        <v>1836</v>
      </c>
      <c r="C1911" s="3" t="s">
        <v>1005</v>
      </c>
      <c r="D1911" s="4">
        <v>2009</v>
      </c>
    </row>
    <row r="1912" spans="1:4" ht="15" thickBot="1" x14ac:dyDescent="0.4">
      <c r="A1912" s="2">
        <v>1911</v>
      </c>
      <c r="B1912" s="3" t="s">
        <v>1824</v>
      </c>
      <c r="C1912" s="3" t="s">
        <v>138</v>
      </c>
      <c r="D1912" s="4">
        <v>2001</v>
      </c>
    </row>
    <row r="1913" spans="1:4" ht="15" thickBot="1" x14ac:dyDescent="0.4">
      <c r="A1913" s="2">
        <v>1912</v>
      </c>
      <c r="B1913" s="3" t="s">
        <v>2313</v>
      </c>
      <c r="C1913" s="3" t="s">
        <v>2651</v>
      </c>
      <c r="D1913" s="4">
        <v>1958</v>
      </c>
    </row>
    <row r="1914" spans="1:4" ht="15" thickBot="1" x14ac:dyDescent="0.4">
      <c r="A1914" s="2">
        <v>1913</v>
      </c>
      <c r="B1914" s="3" t="s">
        <v>2652</v>
      </c>
      <c r="C1914" s="3" t="s">
        <v>438</v>
      </c>
      <c r="D1914" s="4">
        <v>1995</v>
      </c>
    </row>
    <row r="1915" spans="1:4" ht="15" thickBot="1" x14ac:dyDescent="0.4">
      <c r="A1915" s="2">
        <v>1914</v>
      </c>
      <c r="B1915" s="3" t="s">
        <v>2653</v>
      </c>
      <c r="C1915" s="3" t="s">
        <v>291</v>
      </c>
      <c r="D1915" s="4">
        <v>1971</v>
      </c>
    </row>
    <row r="1916" spans="1:4" ht="15" thickBot="1" x14ac:dyDescent="0.4">
      <c r="A1916" s="2">
        <v>1915</v>
      </c>
      <c r="B1916" s="3" t="s">
        <v>2654</v>
      </c>
      <c r="C1916" s="3" t="s">
        <v>64</v>
      </c>
      <c r="D1916" s="4">
        <v>1977</v>
      </c>
    </row>
    <row r="1917" spans="1:4" ht="15" thickBot="1" x14ac:dyDescent="0.4">
      <c r="A1917" s="2">
        <v>1916</v>
      </c>
      <c r="B1917" s="3" t="s">
        <v>2655</v>
      </c>
      <c r="C1917" s="3" t="s">
        <v>1214</v>
      </c>
      <c r="D1917" s="4">
        <v>2019</v>
      </c>
    </row>
    <row r="1918" spans="1:4" ht="15" thickBot="1" x14ac:dyDescent="0.4">
      <c r="A1918" s="2">
        <v>1917</v>
      </c>
      <c r="B1918" s="3" t="s">
        <v>2656</v>
      </c>
      <c r="C1918" s="3" t="s">
        <v>2569</v>
      </c>
      <c r="D1918" s="4">
        <v>1981</v>
      </c>
    </row>
    <row r="1919" spans="1:4" ht="15" thickBot="1" x14ac:dyDescent="0.4">
      <c r="A1919" s="2">
        <v>1918</v>
      </c>
      <c r="B1919" s="3" t="s">
        <v>2657</v>
      </c>
      <c r="C1919" s="3" t="s">
        <v>2658</v>
      </c>
      <c r="D1919" s="4">
        <v>1979</v>
      </c>
    </row>
    <row r="1920" spans="1:4" ht="15" thickBot="1" x14ac:dyDescent="0.4">
      <c r="A1920" s="2">
        <v>1919</v>
      </c>
      <c r="B1920" s="3" t="s">
        <v>2659</v>
      </c>
      <c r="C1920" s="3" t="s">
        <v>1023</v>
      </c>
      <c r="D1920" s="4">
        <v>2006</v>
      </c>
    </row>
    <row r="1921" spans="1:4" ht="15" thickBot="1" x14ac:dyDescent="0.4">
      <c r="A1921" s="2">
        <v>1920</v>
      </c>
      <c r="B1921" s="3" t="s">
        <v>2660</v>
      </c>
      <c r="C1921" s="3" t="s">
        <v>2661</v>
      </c>
      <c r="D1921" s="4">
        <v>2014</v>
      </c>
    </row>
    <row r="1922" spans="1:4" ht="15" thickBot="1" x14ac:dyDescent="0.4">
      <c r="A1922" s="2">
        <v>1921</v>
      </c>
      <c r="B1922" s="3" t="s">
        <v>2662</v>
      </c>
      <c r="C1922" s="3" t="s">
        <v>33</v>
      </c>
      <c r="D1922" s="4">
        <v>1991</v>
      </c>
    </row>
    <row r="1923" spans="1:4" ht="15" thickBot="1" x14ac:dyDescent="0.4">
      <c r="A1923" s="2">
        <v>1922</v>
      </c>
      <c r="B1923" s="3" t="s">
        <v>2663</v>
      </c>
      <c r="C1923" s="3" t="s">
        <v>2664</v>
      </c>
      <c r="D1923" s="4">
        <v>2011</v>
      </c>
    </row>
    <row r="1924" spans="1:4" ht="15" thickBot="1" x14ac:dyDescent="0.4">
      <c r="A1924" s="2">
        <v>1923</v>
      </c>
      <c r="B1924" s="3" t="s">
        <v>2665</v>
      </c>
      <c r="C1924" s="3" t="s">
        <v>2666</v>
      </c>
      <c r="D1924" s="4">
        <v>1977</v>
      </c>
    </row>
    <row r="1925" spans="1:4" ht="15" thickBot="1" x14ac:dyDescent="0.4">
      <c r="A1925" s="2">
        <v>1924</v>
      </c>
      <c r="B1925" s="3" t="s">
        <v>2667</v>
      </c>
      <c r="C1925" s="3" t="s">
        <v>81</v>
      </c>
      <c r="D1925" s="4">
        <v>1982</v>
      </c>
    </row>
    <row r="1926" spans="1:4" ht="15" thickBot="1" x14ac:dyDescent="0.4">
      <c r="A1926" s="2">
        <v>1925</v>
      </c>
      <c r="B1926" s="3" t="s">
        <v>2668</v>
      </c>
      <c r="C1926" s="3" t="s">
        <v>112</v>
      </c>
      <c r="D1926" s="4">
        <v>1992</v>
      </c>
    </row>
    <row r="1927" spans="1:4" ht="15" thickBot="1" x14ac:dyDescent="0.4">
      <c r="A1927" s="2">
        <v>1926</v>
      </c>
      <c r="B1927" s="3" t="s">
        <v>2669</v>
      </c>
      <c r="C1927" s="3" t="s">
        <v>81</v>
      </c>
      <c r="D1927" s="4">
        <v>1990</v>
      </c>
    </row>
    <row r="1928" spans="1:4" ht="15" thickBot="1" x14ac:dyDescent="0.4">
      <c r="A1928" s="2">
        <v>1927</v>
      </c>
      <c r="B1928" s="3" t="s">
        <v>2670</v>
      </c>
      <c r="C1928" s="3" t="s">
        <v>2372</v>
      </c>
      <c r="D1928" s="4">
        <v>1977</v>
      </c>
    </row>
    <row r="1929" spans="1:4" ht="15" thickBot="1" x14ac:dyDescent="0.4">
      <c r="A1929" s="2">
        <v>1928</v>
      </c>
      <c r="B1929" s="3" t="s">
        <v>2671</v>
      </c>
      <c r="C1929" s="3" t="s">
        <v>569</v>
      </c>
      <c r="D1929" s="4">
        <v>1978</v>
      </c>
    </row>
    <row r="1930" spans="1:4" ht="15" thickBot="1" x14ac:dyDescent="0.4">
      <c r="A1930" s="2">
        <v>1929</v>
      </c>
      <c r="B1930" s="3" t="s">
        <v>2672</v>
      </c>
      <c r="C1930" s="3" t="s">
        <v>1141</v>
      </c>
      <c r="D1930" s="4">
        <v>2002</v>
      </c>
    </row>
    <row r="1931" spans="1:4" ht="15" thickBot="1" x14ac:dyDescent="0.4">
      <c r="A1931" s="2">
        <v>1930</v>
      </c>
      <c r="B1931" s="3" t="s">
        <v>2673</v>
      </c>
      <c r="C1931" s="3" t="s">
        <v>879</v>
      </c>
      <c r="D1931" s="4">
        <v>1986</v>
      </c>
    </row>
    <row r="1932" spans="1:4" ht="15" thickBot="1" x14ac:dyDescent="0.4">
      <c r="A1932" s="2">
        <v>1931</v>
      </c>
      <c r="B1932" s="3" t="s">
        <v>2674</v>
      </c>
      <c r="C1932" s="3" t="s">
        <v>95</v>
      </c>
      <c r="D1932" s="4">
        <v>1966</v>
      </c>
    </row>
    <row r="1933" spans="1:4" ht="15" thickBot="1" x14ac:dyDescent="0.4">
      <c r="A1933" s="2">
        <v>1932</v>
      </c>
      <c r="B1933" s="3" t="s">
        <v>2675</v>
      </c>
      <c r="C1933" s="3" t="s">
        <v>2385</v>
      </c>
      <c r="D1933" s="4">
        <v>2005</v>
      </c>
    </row>
    <row r="1934" spans="1:4" ht="15" thickBot="1" x14ac:dyDescent="0.4">
      <c r="A1934" s="2">
        <v>1933</v>
      </c>
      <c r="B1934" s="3" t="s">
        <v>2676</v>
      </c>
      <c r="C1934" s="3" t="s">
        <v>318</v>
      </c>
      <c r="D1934" s="4">
        <v>1993</v>
      </c>
    </row>
    <row r="1935" spans="1:4" ht="15" thickBot="1" x14ac:dyDescent="0.4">
      <c r="A1935" s="2">
        <v>1934</v>
      </c>
      <c r="B1935" s="3" t="s">
        <v>2677</v>
      </c>
      <c r="C1935" s="3" t="s">
        <v>2678</v>
      </c>
      <c r="D1935" s="4">
        <v>1957</v>
      </c>
    </row>
    <row r="1936" spans="1:4" ht="15" thickBot="1" x14ac:dyDescent="0.4">
      <c r="A1936" s="2">
        <v>1935</v>
      </c>
      <c r="B1936" s="3" t="s">
        <v>2679</v>
      </c>
      <c r="C1936" s="3" t="s">
        <v>244</v>
      </c>
      <c r="D1936" s="4">
        <v>1989</v>
      </c>
    </row>
    <row r="1937" spans="1:4" ht="15" thickBot="1" x14ac:dyDescent="0.4">
      <c r="A1937" s="2">
        <v>1936</v>
      </c>
      <c r="B1937" s="3" t="s">
        <v>2680</v>
      </c>
      <c r="C1937" s="3" t="s">
        <v>975</v>
      </c>
      <c r="D1937" s="4">
        <v>1996</v>
      </c>
    </row>
    <row r="1938" spans="1:4" ht="15" thickBot="1" x14ac:dyDescent="0.4">
      <c r="A1938" s="2">
        <v>1937</v>
      </c>
      <c r="B1938" s="3" t="s">
        <v>2681</v>
      </c>
      <c r="C1938" s="3" t="s">
        <v>866</v>
      </c>
      <c r="D1938" s="4">
        <v>1987</v>
      </c>
    </row>
    <row r="1939" spans="1:4" ht="15" thickBot="1" x14ac:dyDescent="0.4">
      <c r="A1939" s="2">
        <v>1938</v>
      </c>
      <c r="B1939" s="3" t="s">
        <v>2682</v>
      </c>
      <c r="C1939" s="3" t="s">
        <v>9</v>
      </c>
      <c r="D1939" s="4">
        <v>1972</v>
      </c>
    </row>
    <row r="1940" spans="1:4" ht="15" thickBot="1" x14ac:dyDescent="0.4">
      <c r="A1940" s="2">
        <v>1939</v>
      </c>
      <c r="B1940" s="3" t="s">
        <v>2683</v>
      </c>
      <c r="C1940" s="3" t="s">
        <v>2684</v>
      </c>
      <c r="D1940" s="4">
        <v>2009</v>
      </c>
    </row>
    <row r="1941" spans="1:4" ht="15" thickBot="1" x14ac:dyDescent="0.4">
      <c r="A1941" s="2">
        <v>1940</v>
      </c>
      <c r="B1941" s="3" t="s">
        <v>377</v>
      </c>
      <c r="C1941" s="3" t="s">
        <v>588</v>
      </c>
      <c r="D1941" s="4">
        <v>1967</v>
      </c>
    </row>
    <row r="1942" spans="1:4" ht="15" thickBot="1" x14ac:dyDescent="0.4">
      <c r="A1942" s="2">
        <v>1941</v>
      </c>
      <c r="B1942" s="3" t="s">
        <v>2685</v>
      </c>
      <c r="C1942" s="3" t="s">
        <v>2686</v>
      </c>
      <c r="D1942" s="4">
        <v>1998</v>
      </c>
    </row>
    <row r="1943" spans="1:4" ht="15" thickBot="1" x14ac:dyDescent="0.4">
      <c r="A1943" s="2">
        <v>1942</v>
      </c>
      <c r="B1943" s="3" t="s">
        <v>2687</v>
      </c>
      <c r="C1943" s="3" t="s">
        <v>107</v>
      </c>
      <c r="D1943" s="4">
        <v>1972</v>
      </c>
    </row>
    <row r="1944" spans="1:4" ht="15" thickBot="1" x14ac:dyDescent="0.4">
      <c r="A1944" s="2">
        <v>1943</v>
      </c>
      <c r="B1944" s="3" t="s">
        <v>2688</v>
      </c>
      <c r="C1944" s="3" t="s">
        <v>7</v>
      </c>
      <c r="D1944" s="4">
        <v>2021</v>
      </c>
    </row>
    <row r="1945" spans="1:4" ht="15" thickBot="1" x14ac:dyDescent="0.4">
      <c r="A1945" s="2">
        <v>1944</v>
      </c>
      <c r="B1945" s="3" t="s">
        <v>2689</v>
      </c>
      <c r="C1945" s="3" t="s">
        <v>2151</v>
      </c>
      <c r="D1945" s="4">
        <v>2006</v>
      </c>
    </row>
    <row r="1946" spans="1:4" ht="15" thickBot="1" x14ac:dyDescent="0.4">
      <c r="A1946" s="2">
        <v>1945</v>
      </c>
      <c r="B1946" s="3" t="s">
        <v>2690</v>
      </c>
      <c r="C1946" s="3" t="s">
        <v>929</v>
      </c>
      <c r="D1946" s="4">
        <v>1990</v>
      </c>
    </row>
    <row r="1947" spans="1:4" ht="15" thickBot="1" x14ac:dyDescent="0.4">
      <c r="A1947" s="2">
        <v>1946</v>
      </c>
      <c r="B1947" s="3" t="s">
        <v>1958</v>
      </c>
      <c r="C1947" s="3" t="s">
        <v>2691</v>
      </c>
      <c r="D1947" s="4">
        <v>2014</v>
      </c>
    </row>
    <row r="1948" spans="1:4" ht="15" thickBot="1" x14ac:dyDescent="0.4">
      <c r="A1948" s="2">
        <v>1947</v>
      </c>
      <c r="B1948" s="3" t="s">
        <v>2692</v>
      </c>
      <c r="C1948" s="3" t="s">
        <v>2693</v>
      </c>
      <c r="D1948" s="4">
        <v>1990</v>
      </c>
    </row>
    <row r="1949" spans="1:4" ht="15" thickBot="1" x14ac:dyDescent="0.4">
      <c r="A1949" s="2">
        <v>1948</v>
      </c>
      <c r="B1949" s="3" t="s">
        <v>2694</v>
      </c>
      <c r="C1949" s="3" t="s">
        <v>2695</v>
      </c>
      <c r="D1949" s="4">
        <v>2011</v>
      </c>
    </row>
    <row r="1950" spans="1:4" ht="15" thickBot="1" x14ac:dyDescent="0.4">
      <c r="A1950" s="2">
        <v>1949</v>
      </c>
      <c r="B1950" s="3" t="s">
        <v>2696</v>
      </c>
      <c r="C1950" s="3" t="s">
        <v>22</v>
      </c>
      <c r="D1950" s="4">
        <v>1993</v>
      </c>
    </row>
    <row r="1951" spans="1:4" ht="15" thickBot="1" x14ac:dyDescent="0.4">
      <c r="A1951" s="2">
        <v>1950</v>
      </c>
      <c r="B1951" s="3" t="s">
        <v>2697</v>
      </c>
      <c r="C1951" s="3" t="s">
        <v>2698</v>
      </c>
      <c r="D1951" s="4">
        <v>1975</v>
      </c>
    </row>
    <row r="1952" spans="1:4" ht="15" thickBot="1" x14ac:dyDescent="0.4">
      <c r="A1952" s="2">
        <v>1951</v>
      </c>
      <c r="B1952" s="3" t="s">
        <v>2699</v>
      </c>
      <c r="C1952" s="3" t="s">
        <v>207</v>
      </c>
      <c r="D1952" s="4">
        <v>2005</v>
      </c>
    </row>
    <row r="1953" spans="1:4" ht="15" thickBot="1" x14ac:dyDescent="0.4">
      <c r="A1953" s="2">
        <v>1952</v>
      </c>
      <c r="B1953" s="3" t="s">
        <v>2700</v>
      </c>
      <c r="C1953" s="3" t="s">
        <v>2343</v>
      </c>
      <c r="D1953" s="4">
        <v>1964</v>
      </c>
    </row>
    <row r="1954" spans="1:4" ht="15" thickBot="1" x14ac:dyDescent="0.4">
      <c r="A1954" s="2">
        <v>1953</v>
      </c>
      <c r="B1954" s="3" t="s">
        <v>2701</v>
      </c>
      <c r="C1954" s="3" t="s">
        <v>2702</v>
      </c>
      <c r="D1954" s="4">
        <v>1998</v>
      </c>
    </row>
    <row r="1955" spans="1:4" ht="15" thickBot="1" x14ac:dyDescent="0.4">
      <c r="A1955" s="2">
        <v>1954</v>
      </c>
      <c r="B1955" s="3" t="s">
        <v>2703</v>
      </c>
      <c r="C1955" s="3" t="s">
        <v>2704</v>
      </c>
      <c r="D1955" s="4">
        <v>1987</v>
      </c>
    </row>
    <row r="1956" spans="1:4" ht="15" thickBot="1" x14ac:dyDescent="0.4">
      <c r="A1956" s="2">
        <v>1955</v>
      </c>
      <c r="B1956" s="3" t="s">
        <v>2705</v>
      </c>
      <c r="C1956" s="3" t="s">
        <v>2706</v>
      </c>
      <c r="D1956" s="4">
        <v>2001</v>
      </c>
    </row>
    <row r="1957" spans="1:4" ht="15" thickBot="1" x14ac:dyDescent="0.4">
      <c r="A1957" s="2">
        <v>1956</v>
      </c>
      <c r="B1957" s="3" t="s">
        <v>2707</v>
      </c>
      <c r="C1957" s="3" t="s">
        <v>1393</v>
      </c>
      <c r="D1957" s="4">
        <v>1995</v>
      </c>
    </row>
    <row r="1958" spans="1:4" ht="15" thickBot="1" x14ac:dyDescent="0.4">
      <c r="A1958" s="2">
        <v>1957</v>
      </c>
      <c r="B1958" s="3" t="s">
        <v>2708</v>
      </c>
      <c r="C1958" s="3" t="s">
        <v>2709</v>
      </c>
      <c r="D1958" s="4">
        <v>2005</v>
      </c>
    </row>
    <row r="1959" spans="1:4" ht="15" thickBot="1" x14ac:dyDescent="0.4">
      <c r="A1959" s="2">
        <v>1958</v>
      </c>
      <c r="B1959" s="3" t="s">
        <v>2710</v>
      </c>
      <c r="C1959" s="3" t="s">
        <v>89</v>
      </c>
      <c r="D1959" s="4">
        <v>2021</v>
      </c>
    </row>
    <row r="1960" spans="1:4" ht="15" thickBot="1" x14ac:dyDescent="0.4">
      <c r="A1960" s="2">
        <v>1959</v>
      </c>
      <c r="B1960" s="3" t="s">
        <v>2711</v>
      </c>
      <c r="C1960" s="3" t="s">
        <v>201</v>
      </c>
      <c r="D1960" s="4">
        <v>1969</v>
      </c>
    </row>
    <row r="1961" spans="1:4" ht="15" thickBot="1" x14ac:dyDescent="0.4">
      <c r="A1961" s="2">
        <v>1960</v>
      </c>
      <c r="B1961" s="3" t="s">
        <v>2712</v>
      </c>
      <c r="C1961" s="3" t="s">
        <v>151</v>
      </c>
      <c r="D1961" s="4">
        <v>1966</v>
      </c>
    </row>
    <row r="1962" spans="1:4" ht="15" thickBot="1" x14ac:dyDescent="0.4">
      <c r="A1962" s="2">
        <v>1961</v>
      </c>
      <c r="B1962" s="3" t="s">
        <v>2713</v>
      </c>
      <c r="C1962" s="3" t="s">
        <v>615</v>
      </c>
      <c r="D1962" s="4">
        <v>1975</v>
      </c>
    </row>
    <row r="1963" spans="1:4" ht="15" thickBot="1" x14ac:dyDescent="0.4">
      <c r="A1963" s="2">
        <v>1962</v>
      </c>
      <c r="B1963" s="3" t="s">
        <v>2714</v>
      </c>
      <c r="C1963" s="3" t="s">
        <v>914</v>
      </c>
      <c r="D1963" s="4">
        <v>2021</v>
      </c>
    </row>
    <row r="1964" spans="1:4" ht="15" thickBot="1" x14ac:dyDescent="0.4">
      <c r="A1964" s="2">
        <v>1963</v>
      </c>
      <c r="B1964" s="3" t="s">
        <v>2715</v>
      </c>
      <c r="C1964" s="3" t="s">
        <v>201</v>
      </c>
      <c r="D1964" s="4">
        <v>1967</v>
      </c>
    </row>
    <row r="1965" spans="1:4" ht="15" thickBot="1" x14ac:dyDescent="0.4">
      <c r="A1965" s="2">
        <v>1964</v>
      </c>
      <c r="B1965" s="3" t="s">
        <v>2716</v>
      </c>
      <c r="C1965" s="3" t="s">
        <v>1739</v>
      </c>
      <c r="D1965" s="4">
        <v>1970</v>
      </c>
    </row>
    <row r="1966" spans="1:4" ht="15" thickBot="1" x14ac:dyDescent="0.4">
      <c r="A1966" s="2">
        <v>1965</v>
      </c>
      <c r="B1966" s="3" t="s">
        <v>2717</v>
      </c>
      <c r="C1966" s="3" t="s">
        <v>2718</v>
      </c>
      <c r="D1966" s="4">
        <v>1988</v>
      </c>
    </row>
    <row r="1967" spans="1:4" ht="15" thickBot="1" x14ac:dyDescent="0.4">
      <c r="A1967" s="2">
        <v>1966</v>
      </c>
      <c r="B1967" s="3" t="s">
        <v>2103</v>
      </c>
      <c r="C1967" s="3" t="s">
        <v>1617</v>
      </c>
      <c r="D1967" s="4">
        <v>1973</v>
      </c>
    </row>
    <row r="1968" spans="1:4" ht="15" thickBot="1" x14ac:dyDescent="0.4">
      <c r="A1968" s="2">
        <v>1967</v>
      </c>
      <c r="B1968" s="3" t="s">
        <v>2719</v>
      </c>
      <c r="C1968" s="3" t="s">
        <v>1423</v>
      </c>
      <c r="D1968" s="4">
        <v>1984</v>
      </c>
    </row>
    <row r="1969" spans="1:4" ht="15" thickBot="1" x14ac:dyDescent="0.4">
      <c r="A1969" s="2">
        <v>1968</v>
      </c>
      <c r="B1969" s="3" t="s">
        <v>2720</v>
      </c>
      <c r="C1969" s="3" t="s">
        <v>2721</v>
      </c>
      <c r="D1969" s="4">
        <v>1988</v>
      </c>
    </row>
    <row r="1970" spans="1:4" ht="15" thickBot="1" x14ac:dyDescent="0.4">
      <c r="A1970" s="2">
        <v>1969</v>
      </c>
      <c r="B1970" s="3" t="s">
        <v>2722</v>
      </c>
      <c r="C1970" s="3" t="s">
        <v>2723</v>
      </c>
      <c r="D1970" s="4">
        <v>1999</v>
      </c>
    </row>
    <row r="1971" spans="1:4" ht="15" thickBot="1" x14ac:dyDescent="0.4">
      <c r="A1971" s="2">
        <v>1970</v>
      </c>
      <c r="B1971" s="3" t="s">
        <v>2724</v>
      </c>
      <c r="C1971" s="3" t="s">
        <v>173</v>
      </c>
      <c r="D1971" s="4">
        <v>1970</v>
      </c>
    </row>
    <row r="1972" spans="1:4" ht="15" thickBot="1" x14ac:dyDescent="0.4">
      <c r="A1972" s="2">
        <v>1971</v>
      </c>
      <c r="B1972" s="3" t="s">
        <v>2725</v>
      </c>
      <c r="C1972" s="3" t="s">
        <v>1653</v>
      </c>
      <c r="D1972" s="4">
        <v>1982</v>
      </c>
    </row>
    <row r="1973" spans="1:4" ht="15" thickBot="1" x14ac:dyDescent="0.4">
      <c r="A1973" s="2">
        <v>1972</v>
      </c>
      <c r="B1973" s="3" t="s">
        <v>2726</v>
      </c>
      <c r="C1973" s="3" t="s">
        <v>2727</v>
      </c>
      <c r="D1973" s="4">
        <v>1996</v>
      </c>
    </row>
    <row r="1974" spans="1:4" ht="15" thickBot="1" x14ac:dyDescent="0.4">
      <c r="A1974" s="2">
        <v>1973</v>
      </c>
      <c r="B1974" s="3" t="s">
        <v>2728</v>
      </c>
      <c r="C1974" s="3" t="s">
        <v>1561</v>
      </c>
      <c r="D1974" s="4">
        <v>2005</v>
      </c>
    </row>
    <row r="1975" spans="1:4" ht="15" thickBot="1" x14ac:dyDescent="0.4">
      <c r="A1975" s="2">
        <v>1974</v>
      </c>
      <c r="B1975" s="3" t="s">
        <v>2729</v>
      </c>
      <c r="C1975" s="3" t="s">
        <v>2730</v>
      </c>
      <c r="D1975" s="4">
        <v>1978</v>
      </c>
    </row>
    <row r="1976" spans="1:4" ht="15" thickBot="1" x14ac:dyDescent="0.4">
      <c r="A1976" s="2">
        <v>1975</v>
      </c>
      <c r="B1976" s="3" t="s">
        <v>2731</v>
      </c>
      <c r="C1976" s="3" t="s">
        <v>2732</v>
      </c>
      <c r="D1976" s="4">
        <v>2013</v>
      </c>
    </row>
    <row r="1977" spans="1:4" ht="15" thickBot="1" x14ac:dyDescent="0.4">
      <c r="A1977" s="2">
        <v>1976</v>
      </c>
      <c r="B1977" s="3" t="s">
        <v>2733</v>
      </c>
      <c r="C1977" s="3" t="s">
        <v>2734</v>
      </c>
      <c r="D1977" s="4">
        <v>2011</v>
      </c>
    </row>
    <row r="1978" spans="1:4" ht="15" thickBot="1" x14ac:dyDescent="0.4">
      <c r="A1978" s="2">
        <v>1977</v>
      </c>
      <c r="B1978" s="3" t="s">
        <v>2735</v>
      </c>
      <c r="C1978" s="3" t="s">
        <v>2736</v>
      </c>
      <c r="D1978" s="4">
        <v>2016</v>
      </c>
    </row>
    <row r="1979" spans="1:4" ht="15" thickBot="1" x14ac:dyDescent="0.4">
      <c r="A1979" s="2">
        <v>1978</v>
      </c>
      <c r="B1979" s="3" t="s">
        <v>2737</v>
      </c>
      <c r="C1979" s="3" t="s">
        <v>623</v>
      </c>
      <c r="D1979" s="4">
        <v>1982</v>
      </c>
    </row>
    <row r="1980" spans="1:4" ht="15" thickBot="1" x14ac:dyDescent="0.4">
      <c r="A1980" s="2">
        <v>1979</v>
      </c>
      <c r="B1980" s="3" t="s">
        <v>2738</v>
      </c>
      <c r="C1980" s="3" t="s">
        <v>999</v>
      </c>
      <c r="D1980" s="4">
        <v>1995</v>
      </c>
    </row>
    <row r="1981" spans="1:4" ht="15" thickBot="1" x14ac:dyDescent="0.4">
      <c r="A1981" s="2">
        <v>1980</v>
      </c>
      <c r="B1981" s="3" t="s">
        <v>2739</v>
      </c>
      <c r="C1981" s="3" t="s">
        <v>567</v>
      </c>
      <c r="D1981" s="4">
        <v>1976</v>
      </c>
    </row>
    <row r="1982" spans="1:4" ht="15" thickBot="1" x14ac:dyDescent="0.4">
      <c r="A1982" s="2">
        <v>1981</v>
      </c>
      <c r="B1982" s="3" t="s">
        <v>2740</v>
      </c>
      <c r="C1982" s="3" t="s">
        <v>124</v>
      </c>
      <c r="D1982" s="4">
        <v>2001</v>
      </c>
    </row>
    <row r="1983" spans="1:4" ht="15" thickBot="1" x14ac:dyDescent="0.4">
      <c r="A1983" s="2">
        <v>1982</v>
      </c>
      <c r="B1983" s="3" t="s">
        <v>2741</v>
      </c>
      <c r="C1983" s="3" t="s">
        <v>2742</v>
      </c>
      <c r="D1983" s="4">
        <v>1992</v>
      </c>
    </row>
    <row r="1984" spans="1:4" ht="15" thickBot="1" x14ac:dyDescent="0.4">
      <c r="A1984" s="2">
        <v>1983</v>
      </c>
      <c r="B1984" s="3" t="s">
        <v>2743</v>
      </c>
      <c r="C1984" s="3" t="s">
        <v>118</v>
      </c>
      <c r="D1984" s="4">
        <v>1966</v>
      </c>
    </row>
    <row r="1985" spans="1:4" ht="15" thickBot="1" x14ac:dyDescent="0.4">
      <c r="A1985" s="2">
        <v>1984</v>
      </c>
      <c r="B1985" s="3" t="s">
        <v>2744</v>
      </c>
      <c r="C1985" s="3" t="s">
        <v>714</v>
      </c>
      <c r="D1985" s="4">
        <v>2006</v>
      </c>
    </row>
    <row r="1986" spans="1:4" ht="15" thickBot="1" x14ac:dyDescent="0.4">
      <c r="A1986" s="2">
        <v>1985</v>
      </c>
      <c r="B1986" s="3" t="s">
        <v>2745</v>
      </c>
      <c r="C1986" s="3" t="s">
        <v>26</v>
      </c>
      <c r="D1986" s="4">
        <v>1979</v>
      </c>
    </row>
    <row r="1987" spans="1:4" ht="15" thickBot="1" x14ac:dyDescent="0.4">
      <c r="A1987" s="2">
        <v>1986</v>
      </c>
      <c r="B1987" s="3" t="s">
        <v>2746</v>
      </c>
      <c r="C1987" s="3" t="s">
        <v>1882</v>
      </c>
      <c r="D1987" s="4">
        <v>1991</v>
      </c>
    </row>
    <row r="1988" spans="1:4" ht="15" thickBot="1" x14ac:dyDescent="0.4">
      <c r="A1988" s="2">
        <v>1987</v>
      </c>
      <c r="B1988" s="3" t="s">
        <v>2747</v>
      </c>
      <c r="C1988" s="3" t="s">
        <v>180</v>
      </c>
      <c r="D1988" s="4">
        <v>1956</v>
      </c>
    </row>
    <row r="1989" spans="1:4" ht="15" thickBot="1" x14ac:dyDescent="0.4">
      <c r="A1989" s="2">
        <v>1988</v>
      </c>
      <c r="B1989" s="3" t="s">
        <v>2748</v>
      </c>
      <c r="C1989" s="3" t="s">
        <v>114</v>
      </c>
      <c r="D1989" s="4">
        <v>2001</v>
      </c>
    </row>
    <row r="1990" spans="1:4" ht="15" thickBot="1" x14ac:dyDescent="0.4">
      <c r="A1990" s="2">
        <v>1989</v>
      </c>
      <c r="B1990" s="3" t="s">
        <v>2749</v>
      </c>
      <c r="C1990" s="3" t="s">
        <v>118</v>
      </c>
      <c r="D1990" s="4">
        <v>1967</v>
      </c>
    </row>
    <row r="1991" spans="1:4" ht="15" thickBot="1" x14ac:dyDescent="0.4">
      <c r="A1991" s="2">
        <v>1990</v>
      </c>
      <c r="B1991" s="3" t="s">
        <v>2750</v>
      </c>
      <c r="C1991" s="3" t="s">
        <v>136</v>
      </c>
      <c r="D1991" s="4">
        <v>1997</v>
      </c>
    </row>
    <row r="1992" spans="1:4" ht="15" thickBot="1" x14ac:dyDescent="0.4">
      <c r="A1992" s="2">
        <v>1991</v>
      </c>
      <c r="B1992" s="3" t="s">
        <v>2751</v>
      </c>
      <c r="C1992" s="3" t="s">
        <v>2752</v>
      </c>
      <c r="D1992" s="4">
        <v>2014</v>
      </c>
    </row>
    <row r="1993" spans="1:4" ht="15" thickBot="1" x14ac:dyDescent="0.4">
      <c r="A1993" s="2">
        <v>1992</v>
      </c>
      <c r="B1993" s="3" t="s">
        <v>2753</v>
      </c>
      <c r="C1993" s="3" t="s">
        <v>2754</v>
      </c>
      <c r="D1993" s="4">
        <v>1991</v>
      </c>
    </row>
    <row r="1994" spans="1:4" ht="15" thickBot="1" x14ac:dyDescent="0.4">
      <c r="A1994" s="2">
        <v>1993</v>
      </c>
      <c r="B1994" s="3" t="s">
        <v>2755</v>
      </c>
      <c r="C1994" s="3" t="s">
        <v>405</v>
      </c>
      <c r="D1994" s="4">
        <v>1994</v>
      </c>
    </row>
    <row r="1995" spans="1:4" ht="15" thickBot="1" x14ac:dyDescent="0.4">
      <c r="A1995" s="2">
        <v>1994</v>
      </c>
      <c r="B1995" s="3" t="s">
        <v>2756</v>
      </c>
      <c r="C1995" s="3" t="s">
        <v>58</v>
      </c>
      <c r="D1995" s="4">
        <v>1975</v>
      </c>
    </row>
    <row r="1996" spans="1:4" ht="15" thickBot="1" x14ac:dyDescent="0.4">
      <c r="A1996" s="2">
        <v>1995</v>
      </c>
      <c r="B1996" s="3" t="s">
        <v>2757</v>
      </c>
      <c r="C1996" s="3" t="s">
        <v>2758</v>
      </c>
      <c r="D1996" s="4">
        <v>1985</v>
      </c>
    </row>
    <row r="1997" spans="1:4" ht="15" thickBot="1" x14ac:dyDescent="0.4">
      <c r="A1997" s="2">
        <v>1996</v>
      </c>
      <c r="B1997" s="3" t="s">
        <v>982</v>
      </c>
      <c r="C1997" s="3" t="s">
        <v>33</v>
      </c>
      <c r="D1997" s="4">
        <v>1979</v>
      </c>
    </row>
    <row r="1998" spans="1:4" ht="15" thickBot="1" x14ac:dyDescent="0.4">
      <c r="A1998" s="2">
        <v>1997</v>
      </c>
      <c r="B1998" s="3" t="s">
        <v>2759</v>
      </c>
      <c r="C1998" s="3" t="s">
        <v>68</v>
      </c>
      <c r="D1998" s="4">
        <v>1984</v>
      </c>
    </row>
    <row r="1999" spans="1:4" ht="15" thickBot="1" x14ac:dyDescent="0.4">
      <c r="A1999" s="2">
        <v>1998</v>
      </c>
      <c r="B1999" s="3" t="s">
        <v>2760</v>
      </c>
      <c r="C1999" s="3" t="s">
        <v>309</v>
      </c>
      <c r="D1999" s="4">
        <v>2021</v>
      </c>
    </row>
    <row r="2000" spans="1:4" ht="15" thickBot="1" x14ac:dyDescent="0.4">
      <c r="A2000" s="2">
        <v>1999</v>
      </c>
      <c r="B2000" s="3" t="s">
        <v>2761</v>
      </c>
      <c r="C2000" s="3" t="s">
        <v>216</v>
      </c>
      <c r="D2000" s="4">
        <v>1987</v>
      </c>
    </row>
    <row r="2001" spans="1:4" ht="15" thickBot="1" x14ac:dyDescent="0.4">
      <c r="A2001" s="2">
        <v>2000</v>
      </c>
      <c r="B2001" s="3" t="s">
        <v>2762</v>
      </c>
      <c r="C2001" s="3" t="s">
        <v>538</v>
      </c>
      <c r="D2001" s="4">
        <v>2013</v>
      </c>
    </row>
  </sheetData>
  <autoFilter ref="A1:D2001" xr:uid="{CD5665CE-7039-4B26-AE86-DB1C1F8F0720}"/>
  <sortState xmlns:xlrd2="http://schemas.microsoft.com/office/spreadsheetml/2017/richdata2" ref="A3:D2001">
    <sortCondition ref="A2:A2001"/>
  </sortState>
  <conditionalFormatting sqref="A2:D2001">
    <cfRule type="expression" dxfId="0" priority="6">
      <formula>#REF!&lt;&gt;$A2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0fef45-af79-4bb9-b69a-d418aa92f72b">
      <Terms xmlns="http://schemas.microsoft.com/office/infopath/2007/PartnerControls"/>
    </lcf76f155ced4ddcb4097134ff3c332f>
    <TaxCatchAll xmlns="5d452aa8-83bf-4d17-b525-d3ce9727aef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3C240FA1CCF04B86EE3F332C408419" ma:contentTypeVersion="11" ma:contentTypeDescription="Een nieuw document maken." ma:contentTypeScope="" ma:versionID="df7715cbdf44ad3f4f8edf5627b7b054">
  <xsd:schema xmlns:xsd="http://www.w3.org/2001/XMLSchema" xmlns:xs="http://www.w3.org/2001/XMLSchema" xmlns:p="http://schemas.microsoft.com/office/2006/metadata/properties" xmlns:ns2="d50fef45-af79-4bb9-b69a-d418aa92f72b" xmlns:ns3="5d452aa8-83bf-4d17-b525-d3ce9727aef4" targetNamespace="http://schemas.microsoft.com/office/2006/metadata/properties" ma:root="true" ma:fieldsID="e1b18ecb4c55b5948a8f72249a731143" ns2:_="" ns3:_="">
    <xsd:import namespace="d50fef45-af79-4bb9-b69a-d418aa92f72b"/>
    <xsd:import namespace="5d452aa8-83bf-4d17-b525-d3ce9727a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fef45-af79-4bb9-b69a-d418aa92f7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a6493b17-365b-4500-9fae-d8d3fff605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452aa8-83bf-4d17-b525-d3ce9727aef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5c4d9ac-d66f-4271-b6b4-04c70a04b4be}" ma:internalName="TaxCatchAll" ma:showField="CatchAllData" ma:web="5d452aa8-83bf-4d17-b525-d3ce9727a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B928AA-0B0F-4C64-A727-7863FE0F4C5E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d50fef45-af79-4bb9-b69a-d418aa92f72b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2A14A7A-FA8E-4963-8418-4785AF7523B5}"/>
</file>

<file path=customXml/itemProps3.xml><?xml version="1.0" encoding="utf-8"?>
<ds:datastoreItem xmlns:ds="http://schemas.openxmlformats.org/officeDocument/2006/customXml" ds:itemID="{89369AF3-E861-4526-BB65-44B203ABE5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NPO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Sicco Klein</dc:creator>
  <cp:keywords/>
  <dc:description/>
  <cp:lastModifiedBy>Vries, Carry de</cp:lastModifiedBy>
  <cp:revision/>
  <dcterms:created xsi:type="dcterms:W3CDTF">2024-12-07T12:07:10Z</dcterms:created>
  <dcterms:modified xsi:type="dcterms:W3CDTF">2025-12-03T11:09:47Z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0x010100513C240FA1CCF04B86EE3F332C408419</vt:lpwstr>
  </property>
  <property fmtid="{D5CDD505-2E9C-101B-9397-08002B2CF9AE}" pid="3" name="Order">
    <vt:r8>57900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Status">
    <vt:lpwstr>Niet gestart</vt:lpwstr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SourceUrl">
    <vt:lpwstr/>
  </property>
  <property fmtid="{D5CDD505-2E9C-101B-9397-08002B2CF9AE}" pid="11" name="_SharedFileIndex">
    <vt:lpwstr/>
  </property>
</Properties>
</file>